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<sst xmlns="http://schemas.openxmlformats.org/spreadsheetml/2006/main" uniqueCount="37">
  <si>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</si>
  <si>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</si>
  <si>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</si>
  <si>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oraz montaż piankowych osłon słupów na Centrum Sportów Ekstremalnych przy ul. Legnickiej 65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</si>
  <si>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</si>
  <si>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</si>
  <si>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</si>
  <si>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</si>
  <si>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</si>
  <si>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</si>
  <si>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</si>
  <si>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</si>
  <si>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09.10.2024r. od dnia 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</si>
  <si>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</si>
  <si>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</si>
  <si>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</si>
  <si>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</si>
  <si>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</si>
  <si>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</si>
  <si>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</si>
  <si>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</si>
  <si>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</si>
  <si>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oraz montaż 6 szt. piankowych osłon słupów na Centrum Sportów Ekstremalnych.  </t>
  </si>
  <si>
    <t>szczegółowy zakres przedmiotu zamówienia stanowi zał. nr 1 do niniejszego postępowania.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</si>
  <si>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</si>
  <si>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</si>
  <si>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</si>
  <si>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</si>
  <si>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</si>
  <si>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</si>
  <si>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</si>
  <si>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</si>
  <si>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</si>
  <si>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MCS logo.gif</t>
  </si>
  <si>
    <t>załącznik  graficzny.HEIC</t>
  </si>
  <si>
    <t>UMOWA Dostawa wraz z montażem osłon na słupy popr.28.10.pdf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</si>
  <si>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571351019&amp;nbsp;&lt;/span&gt;&lt;/p&gt;&lt;p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</si>
</sst>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faa5da00e7d9d88b06b243ddd968a73.pdf" TargetMode="External"/><Relationship Id="rId_hyperlink_2" Type="http://schemas.openxmlformats.org/officeDocument/2006/relationships/hyperlink" Target="https://platformazakupowa.pl./file/get_new/3408afc08c3462ade8b3f77373555de8.gif" TargetMode="External"/><Relationship Id="rId_hyperlink_3" Type="http://schemas.openxmlformats.org/officeDocument/2006/relationships/hyperlink" Target="https://platformazakupowa.pl./file/get_new/e2888570c975e3f598f54f0a175b6771.HEIC" TargetMode="External"/><Relationship Id="rId_hyperlink_4" Type="http://schemas.openxmlformats.org/officeDocument/2006/relationships/hyperlink" Target="https://platformazakupowa.pl./file/get_new/2b07d4b3b6077bdc9dbf38b4be997d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3266707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1796260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1006922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1006922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1006922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1006922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2025-01-31T08:47:14+01:00</dcterms:created>
  <dcterms:modified xsi:type="dcterms:W3CDTF">2025-01-31T08:47:14+01:00</dcterms:modified>
  <dc:title>Untitled Spreadsheet</dc:title>
  <dc:description/>
  <dc:subject/>
  <cp:keywords/>
  <cp:category/>
</cp:coreProperties>
</file>