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<sst xmlns="http://schemas.openxmlformats.org/spreadsheetml/2006/main" uniqueCount="31">
  <si>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</si>
  <si>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</si>
  <si>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</si>
  <si>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Usługi w zakresie naprawy awaryjnej pomp zatapialnych do ścieków i agregatów pompowych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</si>
  <si>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</si>
  <si>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</si>
  <si>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</si>
  <si>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</si>
  <si>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</si>
  <si>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</si>
  <si>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</si>
  <si>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</si>
  <si>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</si>
  <si>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</si>
  <si>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</si>
  <si>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</si>
  <si>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naprawy awaryjnej pomp zatapialnych do ścieków i agregatów pompowych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</si>
  <si>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</si>
  <si>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</si>
  <si>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</si>
  <si>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</si>
  <si>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</si>
  <si>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</si>
  <si>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</si>
  <si>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</si>
  <si>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3-oświadczenie.docx</t>
  </si>
  <si>
    <t>Załącznik nr 2-projekt umowy.docx</t>
  </si>
  <si>
    <t>Załącznik nr 1-formularz ofertowy.docx</t>
  </si>
  <si>
    <t>Rozeznanie cenowe 2024.pdf</t>
  </si>
  <si>
    <t>Załącznik nr 4-wykaz pomp.docx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</si>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</sst>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408779ecf7ec0dd0195766ad18e15762.docx" TargetMode="External"/><Relationship Id="rId_hyperlink_2" Type="http://schemas.openxmlformats.org/officeDocument/2006/relationships/hyperlink" Target="https://platformazakupowa.pl./file/get_new/6ce5a436b6d4533e006256c773684bc2.docx" TargetMode="External"/><Relationship Id="rId_hyperlink_3" Type="http://schemas.openxmlformats.org/officeDocument/2006/relationships/hyperlink" Target="https://platformazakupowa.pl./file/get_new/878dd4c7346fd1f85c46a1c8f907b930.docx" TargetMode="External"/><Relationship Id="rId_hyperlink_4" Type="http://schemas.openxmlformats.org/officeDocument/2006/relationships/hyperlink" Target="https://platformazakupowa.pl./file/get_new/91e7eb8738804a3774fd3196b44a5bb5.pdf" TargetMode="External"/><Relationship Id="rId_hyperlink_5" Type="http://schemas.openxmlformats.org/officeDocument/2006/relationships/hyperlink" Target="https://platformazakupowa.pl./file/get_new/b0e9d8074e696f459ce87d2e2c2518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1844771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1036019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1036019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1036019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1036019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1036019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2025-01-31T09:59:07+01:00</dcterms:created>
  <dcterms:modified xsi:type="dcterms:W3CDTF">2025-01-31T09:59:07+01:00</dcterms:modified>
  <dc:title>Untitled Spreadsheet</dc:title>
  <dc:description/>
  <dc:subject/>
  <cp:keywords/>
  <cp:category/>
</cp:coreProperties>
</file>