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<sst xmlns="http://schemas.openxmlformats.org/spreadsheetml/2006/main" uniqueCount="29">
  <si>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</si>
  <si>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</si>
  <si>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</si>
  <si>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Sprzedaż pojazdu Ford Transit Pogotowie wodno-kanalizacyjne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</si>
  <si>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</si>
  <si>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</si>
  <si>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</si>
  <si>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</si>
  <si>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</si>
  <si>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</si>
  <si>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</si>
  <si>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</si>
  <si>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</si>
  <si>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</si>
  <si>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</si>
  <si>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</si>
  <si>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</si>
  <si>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</si>
  <si>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</si>
  <si>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</si>
  <si>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</si>
  <si>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</si>
  <si>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</si>
  <si>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</si>
  <si>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</si>
  <si>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IMG-20241010-WA0009.jpg</t>
  </si>
  <si>
    <t>IMG-20241010-WA0010.jpg</t>
  </si>
  <si>
    <t>IMG-20241010-WA0011.jpg</t>
  </si>
  <si>
    <t>&lt;p&gt;&lt;span id="docs-internal-guid-039d93c1-7fff-c6ca-8953-6f12cee6c1da"&gt;&lt;/span&gt;&lt;/p&gt;&lt;p&gt;&lt;strong&gt;Średzka Woda Sp. z o.o. ogłasza sprzedaż&amp;nbsp; pojazdu: &lt;span style="font-size:16px"&gt;&lt;u&gt;Ford Transit Pogotowie wodno-kanalizacyjne&lt;/u&gt;&lt;/span&gt;&lt;/strong&gt;&lt;/p&gt;
&lt;p&gt;&lt;strong&gt;Rok produkcji: 2002&lt;/strong&gt; &lt;strong&gt;rok,&lt;/strong&gt;&lt;/p&gt;
&lt;p&gt;&lt;strong&gt;Przebieg 319 627 km.&lt;/strong&gt;&lt;/p&gt;
&lt;ul&gt;&lt;li&gt;&lt;strong&gt;Wartość:&lt;del&gt; 8 000,00 zł&lt;/del&gt; &lt;span style="color:#FF0000"&gt;4 000,00 zł&lt;/span&gt;&lt;/strong&gt;&lt;/li&gt;&lt;/ul&gt;&lt;p&gt;&lt;br&gt;&lt;/p&gt;&lt;p&gt;&lt;strong&gt;Pojazdy można oglądać w siedzibie spółki: ul. Sikorskiego 43, 
Środa Śląska, w dni robocze od 7-15.00. po wcześniejszym umówieniu się.&lt;br&gt;
Więcej informacji dostępnych pod numerem telefonu: 605 421 661.&lt;/strong&gt;&lt;/p&gt;&lt;p&gt;&lt;strong&gt;Sprzedawca wystawi fakturę VAT.&lt;br&gt;&lt;/strong&gt;&lt;/p&gt;&lt;p&gt;&lt;br&gt;&lt;/p&gt;&lt;p&gt;&lt;br&gt;&lt;/p&gt;&lt;p&gt;&lt;br&gt;&lt;/p&gt;&lt;p&gt;&lt;br&gt;&lt;/p&gt;&lt;p&gt;&lt;br&gt;&lt;/p&gt;&lt;p&gt;&lt;br&gt;&lt;/p&gt;&lt;p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</si>
</sst>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5347ff6a2b9614b55b9ea844af5e566.jpg" TargetMode="External"/><Relationship Id="rId_hyperlink_2" Type="http://schemas.openxmlformats.org/officeDocument/2006/relationships/hyperlink" Target="https://platformazakupowa.pl./file/get_new/df75e5435346e4de701b9dcf81e11e46.jpg" TargetMode="External"/><Relationship Id="rId_hyperlink_3" Type="http://schemas.openxmlformats.org/officeDocument/2006/relationships/hyperlink" Target="https://platformazakupowa.pl./file/get_new/c238f8015eed842aea09b4f6d0a8af5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1854938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1041105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2025-01-31T09:57:44+01:00</dcterms:created>
  <dcterms:modified xsi:type="dcterms:W3CDTF">2025-01-31T09:57:44+01:00</dcterms:modified>
  <dc:title>Untitled Spreadsheet</dc:title>
  <dc:description/>
  <dc:subject/>
  <cp:keywords/>
  <cp:category/>
</cp:coreProperties>
</file>