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<sst xmlns="http://schemas.openxmlformats.org/spreadsheetml/2006/main" uniqueCount="35">
  <si>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</si>
  <si>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</si>
  <si>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</si>
  <si>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do 35 Wojskowego Oddziału Gospodarczego w Rząsce k/ Krakowa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</si>
  <si>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</si>
  <si>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</si>
  <si>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</si>
  <si>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</si>
  <si>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</si>
  <si>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</si>
  <si>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</si>
  <si>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</si>
  <si>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</si>
  <si>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</si>
  <si>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</si>
  <si>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</si>
  <si>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Akcesoria komputerowe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</si>
  <si>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</si>
  <si>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</si>
  <si>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</si>
  <si>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</si>
  <si>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</si>
  <si>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</si>
  <si>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</si>
  <si>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</si>
  <si>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zamowieniu- akcesoria komputerowe (3).doc</t>
  </si>
  <si>
    <t>Specyfikacja warunkow zamowienia- akcesoria komputerowe (3).docx</t>
  </si>
  <si>
    <t>Umowa Komputerowe (1).odt</t>
  </si>
  <si>
    <t>Zał 1 Formularz cenowy.xlsx</t>
  </si>
  <si>
    <t>Zał 2 Potwierdzenie odbioru towaru (2).doc</t>
  </si>
  <si>
    <t>Zał 3 Klauzula informacyjna- zał do umowy (2).docx</t>
  </si>
  <si>
    <t>Zał 4 Wykaz_prac i poj_do_real_zamów_dla firmy 15.11.2023 W2 (1) (2).docx</t>
  </si>
  <si>
    <t>Zał 5 Oświadczenie  Wykonawcy - zał. do oferty (2) (1).docx</t>
  </si>
  <si>
    <t>Zał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</si>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</sst>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140b328a1b5a02997ca2b7b3dfb420f.doc" TargetMode="External"/><Relationship Id="rId_hyperlink_2" Type="http://schemas.openxmlformats.org/officeDocument/2006/relationships/hyperlink" Target="https://platformazakupowa.pl./file/get_new/c8fba7d1198905db029d5a68e1c39657.docx" TargetMode="External"/><Relationship Id="rId_hyperlink_3" Type="http://schemas.openxmlformats.org/officeDocument/2006/relationships/hyperlink" Target="https://platformazakupowa.pl./file/get_new/cc7d11e42c94fd6767ecc2e60af4369d.odt" TargetMode="External"/><Relationship Id="rId_hyperlink_4" Type="http://schemas.openxmlformats.org/officeDocument/2006/relationships/hyperlink" Target="https://platformazakupowa.pl./file/get_new/f18524a9d45e00f17c95b0f2b8a20649.xlsx" TargetMode="External"/><Relationship Id="rId_hyperlink_5" Type="http://schemas.openxmlformats.org/officeDocument/2006/relationships/hyperlink" Target="https://platformazakupowa.pl./file/get_new/0e890bcac6e3e806a62800b1485a045b.doc" TargetMode="External"/><Relationship Id="rId_hyperlink_6" Type="http://schemas.openxmlformats.org/officeDocument/2006/relationships/hyperlink" Target="https://platformazakupowa.pl./file/get_new/b948eae7b831a6d7ad56780eff26c2ee.docx" TargetMode="External"/><Relationship Id="rId_hyperlink_7" Type="http://schemas.openxmlformats.org/officeDocument/2006/relationships/hyperlink" Target="https://platformazakupowa.pl./file/get_new/e03ed85fd01be5ef01ff5495c161c374.docx" TargetMode="External"/><Relationship Id="rId_hyperlink_8" Type="http://schemas.openxmlformats.org/officeDocument/2006/relationships/hyperlink" Target="https://platformazakupowa.pl./file/get_new/6073b16118aa0d354f9661422146a1fd.docx" TargetMode="External"/><Relationship Id="rId_hyperlink_9" Type="http://schemas.openxmlformats.org/officeDocument/2006/relationships/hyperlink" Target="https://platformazakupowa.pl./file/get_new/943ba764bc24c32452e8b482b43d0b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1857488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1042688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1042688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1042688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1042688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1042688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1042688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1042688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1042688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1042688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2025-01-31T10:13:31+01:00</dcterms:created>
  <dcterms:modified xsi:type="dcterms:W3CDTF">2025-01-31T10:13:31+01:00</dcterms:modified>
  <dc:title>Untitled Spreadsheet</dc:title>
  <dc:description/>
  <dc:subject/>
  <cp:keywords/>
  <cp:category/>
</cp:coreProperties>
</file>