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<sst xmlns="http://schemas.openxmlformats.org/spreadsheetml/2006/main" uniqueCount="40">
  <si>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</si>
  <si>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</si>
  <si>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</si>
  <si>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Wywóz nieczystości płynnych z szamb oraz zbiorników na nieczystości przy kontenerach na obiektach zarządzanych przez Młodzieżowe Centrum Sportu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</si>
  <si>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</si>
  <si>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</si>
  <si>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</si>
  <si>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</si>
  <si>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</si>
  <si>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</si>
  <si>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</si>
  <si>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</si>
  <si>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Zlecenia wykonania usługi. Proszę potwierdzić wpisując "Akceptuję"</t>
  </si>
  <si>
    <t>Dodatkowe koszty</t>
  </si>
  <si>
    <t>Wszelkie dodatkowe koszty, w tym koszty transportu, po stronie wykonawcy. Proszę potwierdzić wpisując "Akceptuję"</t>
  </si>
  <si>
    <t>Zezwolenie na prowadzenie działalności w zakresie odbioru, transportu i zagospodarowania odpadów komunalnych</t>
  </si>
  <si>
    <t>Należy przedłożyć zaświadczenie  wydane przez właściwy urząd miasta lub gminy dla miejsca wykonywania usługi na cały okres trwania umowy. Proszę potwierdzić wpisując "Akceptuję" oraz załączyć zaświadczenie.</t>
  </si>
  <si>
    <t>Umowa wraz z załącznikami</t>
  </si>
  <si>
    <t>Wykonawca akceptuje wszelkie zapisy umowy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</si>
  <si>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</si>
  <si>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</si>
  <si>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</si>
  <si>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</si>
  <si>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</si>
  <si>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</si>
  <si>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</si>
  <si>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płynnych z szamb oraz zbiorników na nieczystości przy kontenerach na obiektach zarządzanych przez Młodzieżowe Centrum Sportu Wrocław.</t>
  </si>
  <si>
    <t>Szczegółowy opis pozycji zawiera załącznik nr 1 - Opis Przedmiotu zamówienia 
UWAGA:
Wykonawca podaje cenę za wywóz 1m3 nieczystości płynnych, na podstawie której Zamawiający wyliczy maksymalną wartość zamówienia.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</si>
  <si>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</si>
  <si>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</si>
  <si>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</si>
  <si>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</si>
  <si>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</si>
  <si>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</si>
  <si>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</si>
  <si>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</si>
  <si>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250103_wzór_umowy_wywóz_nieczystości.pdf</t>
  </si>
  <si>
    <t>250103_Zał._nr_1_OPZ.pdf</t>
  </si>
  <si>
    <t>250103_Zał._nr_2_klauzula.pdf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</si>
  <si>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informacyjny.&lt;/p&gt;&lt;p&gt;&lt;br&gt;&lt;/p&gt;&lt;p&gt;&lt;strong&gt;UWAGA:&lt;/strong&gt;&lt;/p&gt;&lt;p&gt;&lt;strong&gt;Wykonawca podaje cenę za wywóz 1m3 nieczystości płynnych, na podstawie której Zamawiający wyliczy maksymalną wartość zamówienia.&lt;/strong&gt;&lt;/p&gt;&lt;p&gt;&lt;!--[if gte mso 9]&gt;&lt;xml&gt;
 &lt;o:OfficeDocumentSettings&gt;
  &lt;o:TargetScreenSize&gt;800x600&lt;/o:TargetScreenSize&gt;
 &lt;/o:OfficeDocumentSettings&gt;
&lt;/xml&gt;&lt;![endif]--&gt;&lt;span style="font-size:11.0pt;
font-family:&amp;quot;Verdana&amp;quot;,sans-serif;mso-fareast-font-family:&amp;quot;Times New Roman&amp;quot;;
mso-fareast-language:PL"&gt;&lt;strong&gt;Podane ilości (210 m3) określają maksymalne potrzeby
Zamawiającego. Zmawiający zastrzega sobie możliwość niezrealizowania całego
zadania.&lt;/strong&gt;&lt;/span&gt;&lt;/p&gt;
&lt;p&gt;&lt;strong&gt;&lt;br&gt;&lt;/strong&gt;&lt;/p&gt;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</si>
</sst>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478001010dcfa18036e3fe2b14a4ed1.pdf" TargetMode="External"/><Relationship Id="rId_hyperlink_2" Type="http://schemas.openxmlformats.org/officeDocument/2006/relationships/hyperlink" Target="https://platformazakupowa.pl./file/get_new/960b21c560b1878d89fd7ab578ac80e3.pdf" TargetMode="External"/><Relationship Id="rId_hyperlink_3" Type="http://schemas.openxmlformats.org/officeDocument/2006/relationships/hyperlink" Target="https://platformazakupowa.pl./file/get_new/4cef527c46d082b68176a78b59d27e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3387958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1858782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1043499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1043499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1043499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2025-01-31T09:06:42+01:00</dcterms:created>
  <dcterms:modified xsi:type="dcterms:W3CDTF">2025-01-31T09:06:42+01:00</dcterms:modified>
  <dc:title>Untitled Spreadsheet</dc:title>
  <dc:description/>
  <dc:subject/>
  <cp:keywords/>
  <cp:category/>
</cp:coreProperties>
</file>