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<sst xmlns="http://schemas.openxmlformats.org/spreadsheetml/2006/main" uniqueCount="31">
  <si>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</si>
  <si>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</si>
  <si>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</si>
  <si>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dla zadania pn.: ,,Nasadzenia zieleni w 2025 roku na terenie miasta Płocka''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</si>
  <si>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</si>
  <si>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</si>
  <si>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</si>
  <si>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</si>
  <si>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</si>
  <si>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</si>
  <si>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</si>
  <si>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</si>
  <si>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</si>
  <si>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</si>
  <si>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</si>
  <si>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</si>
  <si>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szacowania wartości zmaówienia</t>
  </si>
  <si>
    <t>Proszę o wypełnienie załączonego formularza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</si>
  <si>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</si>
  <si>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</si>
  <si>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</si>
  <si>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</si>
  <si>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</si>
  <si>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</si>
  <si>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</si>
  <si>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</si>
  <si>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STWiOR.pdf</t>
  </si>
  <si>
    <t>Tekst do ogłoszenia .pdf</t>
  </si>
  <si>
    <t>Formularz szacowania wartości zamówienia.ods</t>
  </si>
  <si>
    <t>Formularz szacowania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</si>
  <si>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style="margin-bottom: 0.26cm"&gt;
&lt;font color="#000000"&gt;&lt;font face="Verdana, serif"&gt;&lt;font size="2" style="font-size: 10pt"&gt;&lt;span style="background: transparent"&gt;Zamawiający
Gmina Miasto Płock zwraca się z prośbą o dokonanie szacowa&lt;/span&gt;&lt;/font&gt;&lt;/font&gt;&lt;/font&gt;&lt;font color="#000000"&gt;&lt;font face="Verdana, serif"&gt;&lt;font size="2" style="font-size: 10pt"&gt;nia
wartości zamówienia zgodnie z ,,Formularzem &lt;/font&gt;&lt;/font&gt;&lt;/font&gt;&lt;font color="#000000"&gt;&lt;font face="Verdana, serif"&gt;&lt;font size="2" style="font-size: 10pt"&gt;&lt;span lang="pl-PL"&gt;szacowania
wartości zamówienia&lt;/span&gt;&lt;/font&gt;&lt;/font&gt;&lt;/font&gt;&lt;font color="#000000"&gt;&lt;font face="Verdana, serif"&gt;&lt;font size="2" style="font-size: 10pt"&gt;”.&lt;/font&gt;&lt;/font&gt;&lt;/font&gt;&lt;/p&gt;
&lt;p class="western" align="justify" style="margin-bottom: 0.26cm"&gt;&lt;font color="#000000"&gt;&lt;font face="Verdana, serif"&gt;&lt;font size="2" style="font-size: 10pt"&gt;Ilości,
lokalizacje, parametry planowanych nasadzeń i inne istotne dane
znajdują się w załączniku.&lt;/font&gt;&lt;/font&gt;&lt;/font&gt;&lt;/p&gt;
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12pt;"&gt;Telefon kontaktowy: 24 367-15-12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</si>
</sst>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3511bd686820004c05160629271d58e.pdf" TargetMode="External"/><Relationship Id="rId_hyperlink_2" Type="http://schemas.openxmlformats.org/officeDocument/2006/relationships/hyperlink" Target="https://platformazakupowa.pl./file/get_new/437ae1344ae090a9962f2b7a883e6de2.pdf" TargetMode="External"/><Relationship Id="rId_hyperlink_3" Type="http://schemas.openxmlformats.org/officeDocument/2006/relationships/hyperlink" Target="https://platformazakupowa.pl./file/get_new/f72a3cba888152699590e24d2b49f699.ods" TargetMode="External"/><Relationship Id="rId_hyperlink_4" Type="http://schemas.openxmlformats.org/officeDocument/2006/relationships/hyperlink" Target="https://platformazakupowa.pl./file/get_new/2843698d01a2907df5356878b2f48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1861852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1044944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1044944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1861852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1861852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2025-01-31T07:40:38+01:00</dcterms:created>
  <dcterms:modified xsi:type="dcterms:W3CDTF">2025-01-31T07:40:38+01:00</dcterms:modified>
  <dc:title>Untitled Spreadsheet</dc:title>
  <dc:description/>
  <dc:subject/>
  <cp:keywords/>
  <cp:category/>
</cp:coreProperties>
</file>