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<sst xmlns="http://schemas.openxmlformats.org/spreadsheetml/2006/main" uniqueCount="45">
  <si>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</si>
  <si>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</si>
  <si>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</si>
  <si>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do Sprzętu Służby Żywnościowej 35 Wojskowego Oddziału Gospodarczego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</si>
  <si>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</si>
  <si>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</si>
  <si>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</si>
  <si>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</si>
  <si>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</si>
  <si>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</si>
  <si>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</si>
  <si>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</si>
  <si>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</si>
  <si>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</si>
  <si>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</si>
  <si>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</si>
  <si>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</si>
  <si>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</si>
  <si>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</si>
  <si>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</si>
  <si>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</si>
  <si>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</si>
  <si>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</si>
  <si>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</si>
  <si>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</si>
  <si>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</si>
  <si>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</si>
  <si>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</si>
  <si>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</si>
  <si>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</si>
  <si>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</si>
  <si>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</si>
  <si>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</si>
  <si>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zamowieniu_Filtry SŻywn.doc</t>
  </si>
  <si>
    <t>UMOWA na FILTRY NOWE.doc</t>
  </si>
  <si>
    <t>Zał. do umowy nr 1 - formularz cenowy.xlsx</t>
  </si>
  <si>
    <t>Zał. do umowy nr 2 - Oświadczenie podwykonawcy.docx</t>
  </si>
  <si>
    <t>Zał. do umowy nr 3- Klauzula RODO_.docx</t>
  </si>
  <si>
    <t>Zał. do umowy nr 4 - Protokół reklamacyjny.docx</t>
  </si>
  <si>
    <t>Zał. do umowy nr 5 - Miejsca dostaw.docx</t>
  </si>
  <si>
    <t>Zał. do umowy nr 6 - Potwierdzenie odbioru dostawy.docx</t>
  </si>
  <si>
    <t>Zał. do umowy nr 7 - Wykaz_prac i poj_do_real_zamów_dla firmy.docx</t>
  </si>
  <si>
    <t>Zał. do umowy nr 8 - Wzór zamówienia.doc</t>
  </si>
  <si>
    <t>zał. do umowy nr 9 - Wzór gwarancji.doc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</si>
  <si>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26-135-095&lt;/span&gt;&lt;/p&gt;&lt;p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</si>
</sst>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cc0f75375f12449041fb6496c8a048a.doc" TargetMode="External"/><Relationship Id="rId_hyperlink_2" Type="http://schemas.openxmlformats.org/officeDocument/2006/relationships/hyperlink" Target="https://platformazakupowa.pl./file/get_new/f646cde2ed28c191714ef8c1ce860466.doc" TargetMode="External"/><Relationship Id="rId_hyperlink_3" Type="http://schemas.openxmlformats.org/officeDocument/2006/relationships/hyperlink" Target="https://platformazakupowa.pl./file/get_new/b2949e90ef13587f0aa6a493a7f75d0c.xlsx" TargetMode="External"/><Relationship Id="rId_hyperlink_4" Type="http://schemas.openxmlformats.org/officeDocument/2006/relationships/hyperlink" Target="https://platformazakupowa.pl./file/get_new/cf44764e2f3a60551a3d4ff3900db1a1.docx" TargetMode="External"/><Relationship Id="rId_hyperlink_5" Type="http://schemas.openxmlformats.org/officeDocument/2006/relationships/hyperlink" Target="https://platformazakupowa.pl./file/get_new/f27966389f7093e18959854c10236eb4.docx" TargetMode="External"/><Relationship Id="rId_hyperlink_6" Type="http://schemas.openxmlformats.org/officeDocument/2006/relationships/hyperlink" Target="https://platformazakupowa.pl./file/get_new/d9bdc861ef29a0c01ce0dca1c6f20f57.docx" TargetMode="External"/><Relationship Id="rId_hyperlink_7" Type="http://schemas.openxmlformats.org/officeDocument/2006/relationships/hyperlink" Target="https://platformazakupowa.pl./file/get_new/80ae9d23d70c745a05cd22351e558575.docx" TargetMode="External"/><Relationship Id="rId_hyperlink_8" Type="http://schemas.openxmlformats.org/officeDocument/2006/relationships/hyperlink" Target="https://platformazakupowa.pl./file/get_new/25c5e5830383660a70ead80494f6b3d1.docx" TargetMode="External"/><Relationship Id="rId_hyperlink_9" Type="http://schemas.openxmlformats.org/officeDocument/2006/relationships/hyperlink" Target="https://platformazakupowa.pl./file/get_new/ac4fbb49a04f21cdc9e38f858ecce87e.docx" TargetMode="External"/><Relationship Id="rId_hyperlink_10" Type="http://schemas.openxmlformats.org/officeDocument/2006/relationships/hyperlink" Target="https://platformazakupowa.pl./file/get_new/440b86370b5ad33b20f2e7081a759177.doc" TargetMode="External"/><Relationship Id="rId_hyperlink_11" Type="http://schemas.openxmlformats.org/officeDocument/2006/relationships/hyperlink" Target="https://platformazakupowa.pl./file/get_new/16eecab5cb56aa40c64394a18aa6ff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1865727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1046948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1046948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1046948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1046948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1046948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1046948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1046948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1046948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1046948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1046948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1046948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2025-01-31T10:01:27+01:00</dcterms:created>
  <dcterms:modified xsi:type="dcterms:W3CDTF">2025-01-31T10:01:27+01:00</dcterms:modified>
  <dc:title>Untitled Spreadsheet</dc:title>
  <dc:description/>
  <dc:subject/>
  <cp:keywords/>
  <cp:category/>
</cp:coreProperties>
</file>