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<sst xmlns="http://schemas.openxmlformats.org/spreadsheetml/2006/main" uniqueCount="43">
  <si>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</si>
  <si>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</si>
  <si>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</si>
  <si>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Badania monitoringu wód podziemnych na terenie JW 1889 Lębork i JW 1872 Słupsk.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</si>
  <si>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</si>
  <si>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</si>
  <si>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</si>
  <si>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</si>
  <si>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</si>
  <si>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</si>
  <si>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</si>
  <si>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</si>
  <si>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</si>
  <si>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</si>
  <si>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</si>
  <si>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</si>
  <si>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</si>
  <si>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</si>
  <si>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</si>
  <si>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</si>
  <si>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</si>
  <si>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</si>
  <si>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</si>
  <si>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</si>
  <si>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</si>
  <si>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</si>
  <si>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</si>
  <si>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</si>
  <si>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</si>
  <si>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</si>
  <si>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</si>
  <si>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</si>
  <si>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</si>
  <si>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</si>
  <si>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1-1b do umowy Cudzoziemcy.docx</t>
  </si>
  <si>
    <t>Zał. Nr 2  Formularz cenowy.docx</t>
  </si>
  <si>
    <t>Zał. Nr 3 Opis przedmiotu zamówienia.docx</t>
  </si>
  <si>
    <t>Zał. Nr 4 Harmonogram Słupsk.doc</t>
  </si>
  <si>
    <t>Zał. Nr 5 Harmonogram Lębork.doc</t>
  </si>
  <si>
    <t>Zał. Nr 6 Protokół z poboru próby.doc</t>
  </si>
  <si>
    <t>Zał. Nr 7 Protokół zdawczo odbiorczy.doc</t>
  </si>
  <si>
    <t>Zał. Nr 8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</si>
  <si>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8).&lt;/span&gt;&lt;/p&gt;&lt;br&gt;&lt;p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</si>
</sst>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581137da4da2cdc150b06c0a2ceebf8.docx" TargetMode="External"/><Relationship Id="rId_hyperlink_2" Type="http://schemas.openxmlformats.org/officeDocument/2006/relationships/hyperlink" Target="https://platformazakupowa.pl./file/get_new/7892ec0b5b65b7b5fa2549845208863a.docx" TargetMode="External"/><Relationship Id="rId_hyperlink_3" Type="http://schemas.openxmlformats.org/officeDocument/2006/relationships/hyperlink" Target="https://platformazakupowa.pl./file/get_new/41d7c4806147cec8f6ec671243957cfa.docx" TargetMode="External"/><Relationship Id="rId_hyperlink_4" Type="http://schemas.openxmlformats.org/officeDocument/2006/relationships/hyperlink" Target="https://platformazakupowa.pl./file/get_new/759aa28bb859de0f1b57c98181134d8a.docx" TargetMode="External"/><Relationship Id="rId_hyperlink_5" Type="http://schemas.openxmlformats.org/officeDocument/2006/relationships/hyperlink" Target="https://platformazakupowa.pl./file/get_new/a294fbd731d7da481bc099c3fb61cf89.doc" TargetMode="External"/><Relationship Id="rId_hyperlink_6" Type="http://schemas.openxmlformats.org/officeDocument/2006/relationships/hyperlink" Target="https://platformazakupowa.pl./file/get_new/6ebef0b2b54b8f44ad4ad356c90e48df.doc" TargetMode="External"/><Relationship Id="rId_hyperlink_7" Type="http://schemas.openxmlformats.org/officeDocument/2006/relationships/hyperlink" Target="https://platformazakupowa.pl./file/get_new/dc9a58299f0286636791f46758369151.doc" TargetMode="External"/><Relationship Id="rId_hyperlink_8" Type="http://schemas.openxmlformats.org/officeDocument/2006/relationships/hyperlink" Target="https://platformazakupowa.pl./file/get_new/b3c9e5bb881c4e30a1cfd1f6b92e622a.doc" TargetMode="External"/><Relationship Id="rId_hyperlink_9" Type="http://schemas.openxmlformats.org/officeDocument/2006/relationships/hyperlink" Target="https://platformazakupowa.pl./file/get_new/cc27abb12032d004be165acf741c5e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3401417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1866455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1047349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1047349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1047349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1047349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1047349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1047349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1047349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1047349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1047349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2025-01-31T09:51:42+01:00</dcterms:created>
  <dcterms:modified xsi:type="dcterms:W3CDTF">2025-01-31T09:51:42+01:00</dcterms:modified>
  <dc:title>Untitled Spreadsheet</dc:title>
  <dc:description/>
  <dc:subject/>
  <cp:keywords/>
  <cp:category/>
</cp:coreProperties>
</file>