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<sst xmlns="http://schemas.openxmlformats.org/spreadsheetml/2006/main" uniqueCount="38">
  <si>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</si>
  <si>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</si>
  <si>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</si>
  <si>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Diagnoza wraz z wyceną kosztów naprawy uszkodzonego bezzałogowego  statku powietrznego DJI Mavic 3T należącego do Komendy Stołecznej Policji w Warszawie. Proszę zpoznać się z Opisem Przedmiotu Zamówienia i załączyć skan podpisanego Oświadczenia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</si>
  <si>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</si>
  <si>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</si>
  <si>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</si>
  <si>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</si>
  <si>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</si>
  <si>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</si>
  <si>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</si>
  <si>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</si>
  <si>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</si>
  <si>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</si>
  <si>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Maks. 15 dni roboczych od przesłania zamówienia do Wykonawcy.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</si>
  <si>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</si>
  <si>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</si>
  <si>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</si>
  <si>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</si>
  <si>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</si>
  <si>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</si>
  <si>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</si>
  <si>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</si>
  <si>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</si>
  <si>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Diagnoza wraz z wyceną kosztów naprawy uszkodzonego bezzałogowego  statku powietrznego DJI Mavic 3T należącego do Komendy Stołecznej Policji w Warszawie. Proszę zpoznać się z Opisem Przedmiotu Zamówienia i załączyć skan podpisanego Oświadczenia.</t>
  </si>
  <si>
    <t>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</si>
  <si>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</si>
  <si>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</si>
  <si>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</si>
  <si>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</si>
  <si>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</si>
  <si>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</si>
  <si>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</si>
  <si>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</si>
  <si>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i klauzula RODO01-15-2025-102628.pdf</t>
  </si>
  <si>
    <t>Opis przedmiotu zamowienia01-15-2025-102712.pdf</t>
  </si>
  <si>
    <t>Oswiadczenie  Wykonawcy01-15-2025-102751.pdf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</si>
  <si>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 98&lt;/span&gt;&lt;/p&gt;&lt;p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</si>
</sst>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3ce2cdcc350c5230b025c5ba75a4d8a.pdf" TargetMode="External"/><Relationship Id="rId_hyperlink_2" Type="http://schemas.openxmlformats.org/officeDocument/2006/relationships/hyperlink" Target="https://platformazakupowa.pl./file/get_new/daf85a07964fa935e8e6a0d8ffe5e2b5.pdf" TargetMode="External"/><Relationship Id="rId_hyperlink_3" Type="http://schemas.openxmlformats.org/officeDocument/2006/relationships/hyperlink" Target="https://platformazakupowa.pl./file/get_new/92ba36b258f040450af11fae9b16a974.pdf" TargetMode="External"/><Relationship Id="rId_hyperlink_4" Type="http://schemas.openxmlformats.org/officeDocument/2006/relationships/hyperlink" Target="https://platformazakupowa.pl./file/get_new/82e85c033dfeeff4b8e2c89f7ef8e3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1047665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3402518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3402520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3402521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3402522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1866877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1047665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1047665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1047665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1866877</v>
      </c>
      <c r="C21" s="1" t="s">
        <v>24</v>
      </c>
      <c r="D21" s="16" t="s">
        <v>35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2025-01-31T07:40:04+01:00</dcterms:created>
  <dcterms:modified xsi:type="dcterms:W3CDTF">2025-01-31T07:40:04+01:00</dcterms:modified>
  <dc:title>Untitled Spreadsheet</dc:title>
  <dc:description/>
  <dc:subject/>
  <cp:keywords/>
  <cp:category/>
</cp:coreProperties>
</file>