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<sst xmlns="http://schemas.openxmlformats.org/spreadsheetml/2006/main" uniqueCount="36">
  <si>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</si>
  <si>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</si>
  <si>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</si>
  <si>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nasion trawy z przeznaczeniem do wysiewu na boiskach naturalnych.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</si>
  <si>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</si>
  <si>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</si>
  <si>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</si>
  <si>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</si>
  <si>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</si>
  <si>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</si>
  <si>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</si>
  <si>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</si>
  <si>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Realizacja dostawy nastąpi najpóźniej do 10.03.2025r.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</si>
  <si>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</si>
  <si>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</si>
  <si>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</si>
  <si>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</si>
  <si>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</si>
  <si>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</si>
  <si>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</si>
  <si>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</si>
  <si>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</si>
  <si>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Nasiona traw</t>
  </si>
  <si>
    <t>Szczegółowy opis pozycji opisano w OPZ. Opakowanie 15 kg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</si>
  <si>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</si>
  <si>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</si>
  <si>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</si>
  <si>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</si>
  <si>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</si>
  <si>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</si>
  <si>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</si>
  <si>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</si>
  <si>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250114_wzor_umowy_trawa_BOISKA popr.15.01.pdf</t>
  </si>
  <si>
    <t>250114_Zał._nr_1_Opis przedmiotu zamówienia_trawa_BOISKA.pdf</t>
  </si>
  <si>
    <t>250114_Zał._nr_2_Klauzula informacyjna Administratora Danych Osobowych.pdf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</si>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</sst>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35cc681e3a115eca04a7ab9c777c7960.pdf" TargetMode="External"/><Relationship Id="rId_hyperlink_2" Type="http://schemas.openxmlformats.org/officeDocument/2006/relationships/hyperlink" Target="https://platformazakupowa.pl./file/get_new/6f43e53e4ec507d2be3e830ba511d2ce.pdf" TargetMode="External"/><Relationship Id="rId_hyperlink_3" Type="http://schemas.openxmlformats.org/officeDocument/2006/relationships/hyperlink" Target="https://platformazakupowa.pl./file/get_new/1fcfb78b7dbc1fbeb8385e1e7230878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1047832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3403146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3403147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3403148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1867103</v>
      </c>
      <c r="C12" s="6" t="s">
        <v>22</v>
      </c>
      <c r="D12" s="6" t="s">
        <v>23</v>
      </c>
      <c r="E12" s="6">
        <v>267.0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1047832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1047832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1047832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2025-01-31T09:02:01+01:00</dcterms:created>
  <dcterms:modified xsi:type="dcterms:W3CDTF">2025-01-31T09:02:01+01:00</dcterms:modified>
  <dc:title>Untitled Spreadsheet</dc:title>
  <dc:description/>
  <dc:subject/>
  <cp:keywords/>
  <cp:category/>
</cp:coreProperties>
</file>