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<sst xmlns="http://schemas.openxmlformats.org/spreadsheetml/2006/main" uniqueCount="38">
  <si>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</si>
  <si>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</si>
  <si>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</si>
  <si>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</si>
  <si>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</si>
  <si>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</si>
  <si>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</si>
  <si>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</si>
  <si>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</si>
  <si>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</si>
  <si>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</si>
  <si>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</si>
  <si>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dnia odebrania przez firmę butli z podanego adresu.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</si>
  <si>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</si>
  <si>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</si>
  <si>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</si>
  <si>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</si>
  <si>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</si>
  <si>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</si>
  <si>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</si>
  <si>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</si>
  <si>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</si>
  <si>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</si>
  <si>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</si>
  <si>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</si>
  <si>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7 szt. butli o poj. 2,7L 
- dzierżawa butli zastępczych - 7 szt. (1:1) przez okres 56 dni
- azotowanie/czyszczenie butli - 7 szt. 
Wykonanie usług takich jak: azotowanie/czyszczenie butli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</si>
  <si>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</si>
  <si>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</si>
  <si>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</si>
  <si>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</si>
  <si>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</si>
  <si>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</si>
  <si>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</si>
  <si>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</si>
  <si>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tlen15-01-2025-132725.pdf</t>
  </si>
  <si>
    <t>opz tlen.pdf</t>
  </si>
  <si>
    <t>oswiadczenie wykonawcy tlen15-01-2025-132751.pdf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</si>
  <si>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7 szt. butli o poj. 2,7L (0,43m3)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odebrania przez firmę butli z podanego adresu.&lt;/font&gt;&lt;/span&gt;&lt;/p&gt;&lt;p&gt;2.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Samodzielny Pododdział Kontrterrorystyczny Policji w Warszawie (7 szt. butli o poj. 2,7L) - Magazyn Żywnościowy Wydziału Zaopatrzenia, ul. Włochowska 25/33, 02-336 Warszawa&lt;/font&gt;&lt;/p&gt;&lt;p&gt;&lt;font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termin ważności napełnionego tlenu medycznego min. 36 miesięcy od dnia napełnienia.&lt;/p&gt;&lt;p&gt;9. Wykonanie usług takich jak: azotowanie/czyszczenie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</si>
</sst>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65ddbf7e6007ff7818e34272f78fc26.pdf" TargetMode="External"/><Relationship Id="rId_hyperlink_2" Type="http://schemas.openxmlformats.org/officeDocument/2006/relationships/hyperlink" Target="https://platformazakupowa.pl./file/get_new/d26922f62fe978b4c0ae03d1621f2056.pdf" TargetMode="External"/><Relationship Id="rId_hyperlink_3" Type="http://schemas.openxmlformats.org/officeDocument/2006/relationships/hyperlink" Target="https://platformazakupowa.pl./file/get_new/6bf61832dabcc2db2e9f20f7a4947659.pdf" TargetMode="External"/><Relationship Id="rId_hyperlink_4" Type="http://schemas.openxmlformats.org/officeDocument/2006/relationships/hyperlink" Target="https://platformazakupowa.pl./file/get_new/8454e031dc35cd517cf4ab6a6136ac01.pdf" TargetMode="External"/><Relationship Id="rId_hyperlink_5" Type="http://schemas.openxmlformats.org/officeDocument/2006/relationships/hyperlink" Target="https://platformazakupowa.pl./file/get_new/49f58d790a6f21d7306d86ad6f2f90f1.pdf" TargetMode="External"/><Relationship Id="rId_hyperlink_6" Type="http://schemas.openxmlformats.org/officeDocument/2006/relationships/hyperlink" Target="https://platformazakupowa.pl./file/get_new/451a955fb19f33f74e394c216d14f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1048008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1048008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3403752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3403753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1867562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2025-01-31T09:00:58+01:00</dcterms:created>
  <dcterms:modified xsi:type="dcterms:W3CDTF">2025-01-31T09:00:58+01:00</dcterms:modified>
  <dc:title>Untitled Spreadsheet</dc:title>
  <dc:description/>
  <dc:subject/>
  <cp:keywords/>
  <cp:category/>
</cp:coreProperties>
</file>