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<sst xmlns="http://schemas.openxmlformats.org/spreadsheetml/2006/main" uniqueCount="45">
  <si>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</si>
  <si>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</si>
  <si>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</si>
  <si>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filtrów do Sprzętu Służby Inżynieryjno-saperskiej 35 Wojskowego Oddziału Gospodarczego 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</si>
  <si>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</si>
  <si>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</si>
  <si>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</si>
  <si>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</si>
  <si>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</si>
  <si>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</si>
  <si>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</si>
  <si>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</si>
  <si>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</si>
  <si>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</si>
  <si>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</si>
  <si>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</si>
  <si>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</si>
  <si>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</si>
  <si>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</si>
  <si>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</si>
  <si>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</si>
  <si>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</si>
  <si>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</si>
  <si>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</si>
  <si>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</si>
  <si>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</si>
  <si>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</si>
  <si>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</si>
  <si>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</si>
  <si>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</si>
  <si>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</si>
  <si>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</si>
  <si>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</si>
  <si>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zamowieniu_Filtry_INZSAP.doc</t>
  </si>
  <si>
    <t>wzór umowy na filtry.doc</t>
  </si>
  <si>
    <t>Zał. do umowy nr 2 - Oświadczenie podwykonawcy.docx</t>
  </si>
  <si>
    <t>Zał. do umowy nr 3- Klauzula RODO_.docx</t>
  </si>
  <si>
    <t>Zał. do umowy nr 4 - Protokół reklamacyjny.docx</t>
  </si>
  <si>
    <t>Zał. do umowy nr 5 - Miejsca dostaw.docx</t>
  </si>
  <si>
    <t>Zał. do umowy nr 6 - Potwierdzenie odbioru dostawy.docx</t>
  </si>
  <si>
    <t>Zał. do umowy nr 7 - Wykaz_prac i poj_do_real_zamów_dla firmy.docx</t>
  </si>
  <si>
    <t>Zał. do umowy nr 8 - Wzór zamówienia.doc</t>
  </si>
  <si>
    <t>zał. do umowy nr 9 - Wzór gwarancji.doc</t>
  </si>
  <si>
    <t>zał.do umowy nr 1 -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</si>
  <si>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261-135-022.&lt;/span&gt;&lt;/p&gt;&lt;p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</si>
</sst>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3dff79f9081b37e13b1d2b26a507835.doc" TargetMode="External"/><Relationship Id="rId_hyperlink_2" Type="http://schemas.openxmlformats.org/officeDocument/2006/relationships/hyperlink" Target="https://platformazakupowa.pl./file/get_new/c62b40b52d5de6d1fdc0679033b38ca7.doc" TargetMode="External"/><Relationship Id="rId_hyperlink_3" Type="http://schemas.openxmlformats.org/officeDocument/2006/relationships/hyperlink" Target="https://platformazakupowa.pl./file/get_new/d9c32450d38d3f501de931982fbb007b.docx" TargetMode="External"/><Relationship Id="rId_hyperlink_4" Type="http://schemas.openxmlformats.org/officeDocument/2006/relationships/hyperlink" Target="https://platformazakupowa.pl./file/get_new/ba1fe7e935ff1bd43d71fc8cb8a02e1e.docx" TargetMode="External"/><Relationship Id="rId_hyperlink_5" Type="http://schemas.openxmlformats.org/officeDocument/2006/relationships/hyperlink" Target="https://platformazakupowa.pl./file/get_new/ebb899977ee2f7a8c4ba7ecaa6c3dedb.docx" TargetMode="External"/><Relationship Id="rId_hyperlink_6" Type="http://schemas.openxmlformats.org/officeDocument/2006/relationships/hyperlink" Target="https://platformazakupowa.pl./file/get_new/6035b27023c26ac5b6a8b30feb9d966e.docx" TargetMode="External"/><Relationship Id="rId_hyperlink_7" Type="http://schemas.openxmlformats.org/officeDocument/2006/relationships/hyperlink" Target="https://platformazakupowa.pl./file/get_new/ac5cedf6601a7ac8f811d830ed39218b.docx" TargetMode="External"/><Relationship Id="rId_hyperlink_8" Type="http://schemas.openxmlformats.org/officeDocument/2006/relationships/hyperlink" Target="https://platformazakupowa.pl./file/get_new/1b92835f04125a1c7e9b674a81f5daab.docx" TargetMode="External"/><Relationship Id="rId_hyperlink_9" Type="http://schemas.openxmlformats.org/officeDocument/2006/relationships/hyperlink" Target="https://platformazakupowa.pl./file/get_new/7ce0a51470599bf4e8507ea9e09a9261.doc" TargetMode="External"/><Relationship Id="rId_hyperlink_10" Type="http://schemas.openxmlformats.org/officeDocument/2006/relationships/hyperlink" Target="https://platformazakupowa.pl./file/get_new/6d44fcae3b1ea0a8bf0afd1643f0a752.doc" TargetMode="External"/><Relationship Id="rId_hyperlink_11" Type="http://schemas.openxmlformats.org/officeDocument/2006/relationships/hyperlink" Target="https://platformazakupowa.pl./file/get_new/e8d9431ab101aa92e7aec0b5daefd9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1868135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1048226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1048226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1048226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1048226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1048226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1048226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1048226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1048226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1048226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1048226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1048226</v>
      </c>
      <c r="C28" s="1" t="s">
        <v>32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2025-01-31T09:49:07+01:00</dcterms:created>
  <dcterms:modified xsi:type="dcterms:W3CDTF">2025-01-31T09:49:07+01:00</dcterms:modified>
  <dc:title>Untitled Spreadsheet</dc:title>
  <dc:description/>
  <dc:subject/>
  <cp:keywords/>
  <cp:category/>
</cp:coreProperties>
</file>