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<sst xmlns="http://schemas.openxmlformats.org/spreadsheetml/2006/main" uniqueCount="28">
  <si>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</si>
  <si>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</si>
  <si>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</si>
  <si>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zmian w organizacji ruchu na drogach powiatowych na terenie Powiatu Pruszkowskiego oraz  na drogach gdzie zarządzanie ruchem sprawuje Starosta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</si>
  <si>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</si>
  <si>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</si>
  <si>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</si>
  <si>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</si>
  <si>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</si>
  <si>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</si>
  <si>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</si>
  <si>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</si>
  <si>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</si>
  <si>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</si>
  <si>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</si>
  <si>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</si>
  <si>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zmian w organizacji ruchu na drogach powiatowych na terenie Powiatu Pruszkowskiego oraz  na drogach gdzie zarządzanie ruchem sprawuje Starosta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</si>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</sst>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2e0df86a889054899f0c23d77cd1efa.pdf" TargetMode="External"/><Relationship Id="rId_hyperlink_2" Type="http://schemas.openxmlformats.org/officeDocument/2006/relationships/hyperlink" Target="https://platformazakupowa.pl./file/get_new/3c46fd2c153855aa164fb3eda6803c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1870902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1049751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1049751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2025-01-31T08:40:36+01:00</dcterms:created>
  <dcterms:modified xsi:type="dcterms:W3CDTF">2025-01-31T08:40:36+01:00</dcterms:modified>
  <dc:title>Untitled Spreadsheet</dc:title>
  <dc:description/>
  <dc:subject/>
  <cp:keywords/>
  <cp:category/>
</cp:coreProperties>
</file>