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<sst xmlns="http://schemas.openxmlformats.org/spreadsheetml/2006/main" uniqueCount="32">
  <si>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</si>
  <si>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</si>
  <si>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</si>
  <si>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„Usługa wykonania kompleksowych obsług i napraw opon oraz dętek do pojazdów osobowych, ciężarowych  i maszyn rolniczych Jednostek Woskowych będących na zaopatrzeniu 43 WOG oraz Jednostek ćwiczących na poligonach.” 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</si>
  <si>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</si>
  <si>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</si>
  <si>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</si>
  <si>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</si>
  <si>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</si>
  <si>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</si>
  <si>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dnia zawarcia umowy do dnia 05.12.2025r.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</si>
  <si>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</si>
  <si>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</si>
  <si>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</si>
  <si>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</si>
  <si>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</si>
  <si>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</si>
  <si>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</si>
  <si>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</si>
  <si>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</si>
  <si>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„Usługa wykonania kompleksowych obsług i napraw opon oraz dętek do pojazdów osobowych, ciężarowych  i maszyn rolniczych Jednostek Woskowych będących na zaopatrzeniu 43 WOG oraz Jednostek ćwiczących na poligonach.”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</si>
  <si>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</si>
  <si>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</si>
  <si>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</si>
  <si>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</si>
  <si>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</si>
  <si>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</si>
  <si>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</si>
  <si>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</si>
  <si>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</si>
  <si>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2008ZP2025.zip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</si>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</sst>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947b702d52cfbed2fc16742ef6c0fd3.pdf" TargetMode="External"/><Relationship Id="rId_hyperlink_2" Type="http://schemas.openxmlformats.org/officeDocument/2006/relationships/hyperlink" Target="https://platformazakupowa.pl./file/get_new/2471975439a0159622462bd94122e6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1871143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1049923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1049923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2025-01-31T09:58:37+01:00</dcterms:created>
  <dcterms:modified xsi:type="dcterms:W3CDTF">2025-01-31T09:58:37+01:00</dcterms:modified>
  <dc:title>Untitled Spreadsheet</dc:title>
  <dc:description/>
  <dc:subject/>
  <cp:keywords/>
  <cp:category/>
</cp:coreProperties>
</file>