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<sst xmlns="http://schemas.openxmlformats.org/spreadsheetml/2006/main" uniqueCount="40">
  <si>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</si>
  <si>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</si>
  <si>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</si>
  <si>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Naprawa zabudowy specjalistycznej pojazdów ratowniczo-gaśniczych Wojskowych Straży Pożarnych.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</si>
  <si>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</si>
  <si>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</si>
  <si>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</si>
  <si>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</si>
  <si>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</si>
  <si>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</si>
  <si>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</si>
  <si>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</si>
  <si>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</si>
  <si>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</si>
  <si>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zawarcia umowy do 31.03.2025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</si>
  <si>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</si>
  <si>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</si>
  <si>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</si>
  <si>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</si>
  <si>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</si>
  <si>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</si>
  <si>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</si>
  <si>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</si>
  <si>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</si>
  <si>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</si>
  <si>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</si>
  <si>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</si>
  <si>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</si>
  <si>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</si>
  <si>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</si>
  <si>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</si>
  <si>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</si>
  <si>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</si>
  <si>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Zał_Nr_1_do umowy Cudzoziemcy.docx</t>
  </si>
  <si>
    <t>Zał_Nr_1_projekt_umowy.docx</t>
  </si>
  <si>
    <t>Zał_Nr_2_formularz_cenowy.xls</t>
  </si>
  <si>
    <t>Zał_Nr_3_opis_przedmiotu_zamówienia.docx</t>
  </si>
  <si>
    <t>Zał_Nr_4_protokół_odbioru_końcowego.docx</t>
  </si>
  <si>
    <t>Zał_Nr_5_oświadczenie_wykonawcy.docx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</si>
  <si>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złożenie formularza cenowego (zał. nr 2) oraz oświadczenia Wykonawcy (zał. nr 5).&lt;/span&gt;&lt;/p&gt;&lt;br&gt;&lt;p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261 231 824&lt;/span&gt;&lt;/p&gt;&lt;p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</si>
</sst>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d7c27bcfc7e685d02127e929569cd2a8.docx" TargetMode="External"/><Relationship Id="rId_hyperlink_2" Type="http://schemas.openxmlformats.org/officeDocument/2006/relationships/hyperlink" Target="https://platformazakupowa.pl./file/get_new/b0fc0333ee7751c85dfe8fc36e5b6fef.docx" TargetMode="External"/><Relationship Id="rId_hyperlink_3" Type="http://schemas.openxmlformats.org/officeDocument/2006/relationships/hyperlink" Target="https://platformazakupowa.pl./file/get_new/d5da7e93f02628bf78eb04da4ae8d210.xls" TargetMode="External"/><Relationship Id="rId_hyperlink_4" Type="http://schemas.openxmlformats.org/officeDocument/2006/relationships/hyperlink" Target="https://platformazakupowa.pl./file/get_new/4b9b43d1caf9c4e9fb4ba07948626107.docx" TargetMode="External"/><Relationship Id="rId_hyperlink_5" Type="http://schemas.openxmlformats.org/officeDocument/2006/relationships/hyperlink" Target="https://platformazakupowa.pl./file/get_new/d582b76625a51cd2068968c413a4aed9.docx" TargetMode="External"/><Relationship Id="rId_hyperlink_6" Type="http://schemas.openxmlformats.org/officeDocument/2006/relationships/hyperlink" Target="https://platformazakupowa.pl./file/get_new/f38cc896be57897bd6a254f3d48eb1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3411952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3411953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3411954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1871773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1050348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1050348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1050348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1050348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1050348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1050348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2025-01-31T00:50:27+01:00</dcterms:created>
  <dcterms:modified xsi:type="dcterms:W3CDTF">2025-01-31T00:50:27+01:00</dcterms:modified>
  <dc:title>Untitled Spreadsheet</dc:title>
  <dc:description/>
  <dc:subject/>
  <cp:keywords/>
  <cp:category/>
</cp:coreProperties>
</file>