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<sst xmlns="http://schemas.openxmlformats.org/spreadsheetml/2006/main" uniqueCount="36">
  <si>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</si>
  <si>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</si>
  <si>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</si>
  <si>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administracyjno-biurowych, papierniczych, do rękodzieła i kalendarzy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</si>
  <si>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</si>
  <si>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</si>
  <si>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</si>
  <si>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</si>
  <si>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</si>
  <si>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</si>
  <si>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</si>
  <si>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</si>
  <si>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</si>
  <si>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</si>
  <si>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</si>
  <si>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</si>
  <si>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</si>
  <si>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</si>
  <si>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</si>
  <si>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</si>
  <si>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</si>
  <si>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</si>
  <si>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</si>
  <si>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</si>
  <si>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</si>
  <si>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</si>
  <si>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</si>
  <si>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</si>
  <si>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</si>
  <si>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</si>
  <si>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</si>
  <si>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wyceny- Mat.administracyjno-biurowe.xlsx</t>
  </si>
  <si>
    <t>Formularz wyceny-Kalendarze.xlsx</t>
  </si>
  <si>
    <t>Formularz wyceny-Materiały papiernicze.xlsx</t>
  </si>
  <si>
    <t>Furmularz wyceny-Art. do rękodzieła.xlsx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</si>
  <si>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pre-wrap;"&gt;Szacowanie podzielono na 4 części:&lt;/span&gt;&lt;/p&gt;&lt;p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pre-wrap;"&gt;Cz.1- Dostawa materiałów administracyjno-biurowych&lt;/span&gt;&lt;/p&gt;&lt;p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pre-wrap;"&gt;Cz.2- Dostawa materiałów papierniczych&lt;/span&gt;&lt;/p&gt;&lt;p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pre-wrap;"&gt;Cz.3- Dostawa Kalendarzy&lt;/span&gt;&lt;/p&gt;&lt;p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pre-wrap;"&gt;Cz.4- Dostawa art.do rękodzieła&lt;/span&gt;&lt;/p&gt;&lt;p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261-335-178/261-335-740&lt;/span&gt;&lt;/p&gt;&lt;/li&gt;&lt;li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</si>
</sst>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f3b171a2c4764747facc0d2e9f3b45b.xlsx" TargetMode="External"/><Relationship Id="rId_hyperlink_2" Type="http://schemas.openxmlformats.org/officeDocument/2006/relationships/hyperlink" Target="https://platformazakupowa.pl./file/get_new/e28b74d3919366081f80a8a1249ff927.xlsx" TargetMode="External"/><Relationship Id="rId_hyperlink_3" Type="http://schemas.openxmlformats.org/officeDocument/2006/relationships/hyperlink" Target="https://platformazakupowa.pl./file/get_new/c5de45604d2b4cd862dc8a3f132b820c.xlsx" TargetMode="External"/><Relationship Id="rId_hyperlink_4" Type="http://schemas.openxmlformats.org/officeDocument/2006/relationships/hyperlink" Target="https://platformazakupowa.pl./file/get_new/1aecde818f6cb7daf5fe868ff2f261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1050600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1050600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1050600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1050600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2025-01-31T08:56:40+01:00</dcterms:created>
  <dcterms:modified xsi:type="dcterms:W3CDTF">2025-01-31T08:56:40+01:00</dcterms:modified>
  <dc:title>Untitled Spreadsheet</dc:title>
  <dc:description/>
  <dc:subject/>
  <cp:keywords/>
  <cp:category/>
</cp:coreProperties>
</file>