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<sst xmlns="http://schemas.openxmlformats.org/spreadsheetml/2006/main" uniqueCount="27">
  <si>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</si>
  <si>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</si>
  <si>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</si>
  <si>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„Dokumentacja geodezyjna dla potrzeb regulacji stanu prawnego drogi powiatowej Nr 3114W ul. Rodzinna (od skrzyżowania z ul. Księdza Woźniaka do ul. Pelikanów) z obr. Sokołów gm. Michałowice”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</si>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</sst>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44d3fbff1b94cb0c08e120859c80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1050686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2025-01-31T08:51:00+01:00</dcterms:created>
  <dcterms:modified xsi:type="dcterms:W3CDTF">2025-01-31T08:51:00+01:00</dcterms:modified>
  <dc:title>Untitled Spreadsheet</dc:title>
  <dc:description/>
  <dc:subject/>
  <cp:keywords/>
  <cp:category/>
</cp:coreProperties>
</file>