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<sst xmlns="http://schemas.openxmlformats.org/spreadsheetml/2006/main" uniqueCount="28">
  <si>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</si>
  <si>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</si>
  <si>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</si>
  <si>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 pn. "Wykonanie kompleksowej dokumentacji projektowej w ramach zadania pn.: „Równomierny rozwój województwa mazowieckiego poprzez inwestycje w infrastrukturę drogową Miasta Nowy Dwór Mazowiecki” – przebudowa ul. Małej w Nowym Dworze Mazowieckim"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</si>
  <si>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</si>
  <si>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</si>
  <si>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</si>
  <si>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</si>
  <si>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</si>
  <si>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</si>
  <si>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</si>
  <si>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</si>
  <si>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</si>
  <si>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</si>
  <si>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</si>
  <si>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</si>
  <si>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"Wykonanie kompleksowej dokumentacji projektowej w ramach zadania pn.: „Równomierny rozwój województwa mazowieckiego poprzez inwestycje w infrastrukturę drogową Miasta Nowy Dwór Mazowiecki” – przeb</t>
  </si>
  <si>
    <t>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</si>
  <si>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</si>
  <si>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</si>
  <si>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</si>
  <si>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</si>
  <si>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</si>
  <si>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</si>
  <si>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</si>
  <si>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</si>
  <si>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Mała 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</si>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</sst>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56ae99e9d4661844defdcb8a3cf4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1872929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1050991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2025-01-31T00:12:23+01:00</dcterms:created>
  <dcterms:modified xsi:type="dcterms:W3CDTF">2025-01-31T00:12:23+01:00</dcterms:modified>
  <dc:title>Untitled Spreadsheet</dc:title>
  <dc:description/>
  <dc:subject/>
  <cp:keywords/>
  <cp:category/>
</cp:coreProperties>
</file>