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<sst xmlns="http://schemas.openxmlformats.org/spreadsheetml/2006/main" uniqueCount="38">
  <si>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</si>
  <si>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</si>
  <si>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</si>
  <si>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kubków papierowych o poj. 250 ml, pakowane po 100 szt. w 1 opakowaniu ( szacowana ilość 300 op.)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</si>
  <si>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</si>
  <si>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</si>
  <si>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</si>
  <si>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</si>
  <si>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</si>
  <si>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</si>
  <si>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</si>
  <si>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</si>
  <si>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od wysłania zamówienia do 2 dni roboczych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</si>
  <si>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</si>
  <si>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</si>
  <si>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</si>
  <si>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</si>
  <si>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</si>
  <si>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</si>
  <si>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</si>
  <si>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</si>
  <si>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</si>
  <si>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</si>
  <si>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</si>
  <si>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kubki papierowe 250 ml </t>
  </si>
  <si>
    <t>Kubki papierowe o pojemności 250 ml, opakowania zawierające 100 szt. (1 op. = 100 szt. kubków). Szacowana ilość 300 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</si>
  <si>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</si>
  <si>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</si>
  <si>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</si>
  <si>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</si>
  <si>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</si>
  <si>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</si>
  <si>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</si>
  <si>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</si>
  <si>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kubki.pdf</t>
  </si>
  <si>
    <t>ogłoszenie kubki.pdf</t>
  </si>
  <si>
    <t>opz kubki.pdf</t>
  </si>
  <si>
    <t>&lt;p&gt;&lt;span id="docs-internal-guid-039d93c1-7fff-c6ca-8953-6f12cee6c1da"&gt;&lt;/span&gt;&lt;/p&gt;&lt;p&gt;Zakup drobnych sprzętów kuchennych oraz materiałów jednorazowego użytku - Kubki papierowe o pojemności 250 ml, pakowane po 100 szt.&amp;nbsp;&lt;/p&gt;&lt;p&gt;w jednym opakowaniu, szacowana ilość zakupu 300 op. - opis przedmiotu zamówienia w załączeniu.&lt;br&gt;&lt;/p&gt;&lt;br&gt;&lt;p&gt;1. Termin realizacji zamówienia&lt;strong&gt; - termin dostawy od wysłania zamówienia do 2 dni roboczych&lt;br&gt;&lt;/strong&gt;&lt;/p&gt;&lt;p&gt;2.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Magazyn Żywnościowy Wydziału Zaopatrzenia Komendy Stołecznej Policji, ul. Włochowska 25/33, 02-336 Warszawa&amp;nbsp;&lt;br&gt;&lt;/strong&gt;&lt;/p&gt;&lt;p&gt;5.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 
elektroniczna wysłana na adres mailowy: daria.borowska@ksp.policja.gov.pl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&lt;br&gt;&lt;/strong&gt;&lt;/strong&gt;&lt;/p&gt;&lt;p&gt;&lt;strong&gt;&lt;strong&gt;- oświadczenie Wykonawcy&lt;/strong&gt;&lt;/strong&gt;&lt;/p&gt;&lt;p&gt;&lt;strong&gt;&lt;strong&gt;&lt;br&gt;&lt;/strong&gt;&lt;/strong&gt;&lt;/p&gt;&lt;p&gt;&lt;strong&gt;* Szacowana ilość 300 op.&lt;/strong&gt;&lt;/p&gt;&lt;p&gt;&lt;strong&gt;* Podana ilość, jest ilością szacunkową. Zamawiający dokona zakupu do kwoty jaką przeznaczył na ten cel.&lt;/strong&gt;&lt;/p&gt;&lt;p&gt;&lt;strong&gt;&lt;br&gt;&lt;/strong&gt;&lt;/p&gt;&lt;p&gt;&lt;strong&gt;&lt;strong&gt;&lt;br&gt;&lt;/strong&gt;&lt;/strong&gt;&lt;/p&gt;&lt;p&gt;&lt;strong&gt;&lt;strong&gt;&lt;/strong&gt;&lt;/strong&gt;&lt;/p&gt;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</si>
</sst>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cf3544669dcac76168a0210a1b17882.pdf" TargetMode="External"/><Relationship Id="rId_hyperlink_2" Type="http://schemas.openxmlformats.org/officeDocument/2006/relationships/hyperlink" Target="https://platformazakupowa.pl./file/get_new/3d277953af3db14a6aa5b450a2efe7e6.pdf" TargetMode="External"/><Relationship Id="rId_hyperlink_3" Type="http://schemas.openxmlformats.org/officeDocument/2006/relationships/hyperlink" Target="https://platformazakupowa.pl./file/get_new/feaa6b76c7aab01280e2de7f9e11e739.pdf" TargetMode="External"/><Relationship Id="rId_hyperlink_4" Type="http://schemas.openxmlformats.org/officeDocument/2006/relationships/hyperlink" Target="https://platformazakupowa.pl./file/get_new/458078786f590745abb4bb2294532cf7.pdf" TargetMode="External"/><Relationship Id="rId_hyperlink_5" Type="http://schemas.openxmlformats.org/officeDocument/2006/relationships/hyperlink" Target="https://platformazakupowa.pl./file/get_new/fb754521ff2d236fe24eb222bb8315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1051316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1051316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1051316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3415394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1873501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2025-01-31T08:43:15+01:00</dcterms:created>
  <dcterms:modified xsi:type="dcterms:W3CDTF">2025-01-31T08:43:15+01:00</dcterms:modified>
  <dc:title>Untitled Spreadsheet</dc:title>
  <dc:description/>
  <dc:subject/>
  <cp:keywords/>
  <cp:category/>
</cp:coreProperties>
</file>