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<sst xmlns="http://schemas.openxmlformats.org/spreadsheetml/2006/main" uniqueCount="36">
  <si>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</si>
  <si>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</si>
  <si>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</si>
  <si>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Wytwarzanie oraz badania elementów stosu MCeFC w dużej skali na potrzeby realizacji projektu pt. „Opracowanie mikro-kogeneracyjnej jednostki MCeFC opartej o ogniwa paliwowe MCFC zasilanej E-Paliwami, Biopaliwami i CO2-neutralnymi paliwami płynnymi” LIDER14/0086/2023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</si>
  <si>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</si>
  <si>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</si>
  <si>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</si>
  <si>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</si>
  <si>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</si>
  <si>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</si>
  <si>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do 21 dni od daty prawidłowo wystawionej faktury </t>
  </si>
  <si>
    <t>Termin realizacji</t>
  </si>
  <si>
    <t>do 42 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</si>
  <si>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</si>
  <si>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</si>
  <si>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</si>
  <si>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</si>
  <si>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</si>
  <si>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</si>
  <si>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</si>
  <si>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Wytwarzanie oraz badania elementów stosu MCeFC w dużej skali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</si>
  <si>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</si>
  <si>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</si>
  <si>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</si>
  <si>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</si>
  <si>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</si>
  <si>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</si>
  <si>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</si>
  <si>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</si>
  <si>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01 22 zapytanie ofertowe.pdf</t>
  </si>
  <si>
    <t>2025 01 22 zalacznik nr 1 formularz ofertowy.docx</t>
  </si>
  <si>
    <t>2025 01 22 zalacznik nr 2 oswiadczenie brak powiazan.docx</t>
  </si>
  <si>
    <t>2025 01 22 zalacznik nr 3 wzor umowy.pdf</t>
  </si>
  <si>
    <t>2025 01 25 zalacznik nr 4_formularz RODO.pdf</t>
  </si>
  <si>
    <t>2025 01 22 zalacznik nr 5 Oświadczenie dotyczące podstaw wykluczenia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</si>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</sst>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98881043d6d5fd18917edc9f4664ae7.pdf" TargetMode="External"/><Relationship Id="rId_hyperlink_2" Type="http://schemas.openxmlformats.org/officeDocument/2006/relationships/hyperlink" Target="https://platformazakupowa.pl./file/get_new/6af0a128230eefdc1b900c35becb5af3.docx" TargetMode="External"/><Relationship Id="rId_hyperlink_3" Type="http://schemas.openxmlformats.org/officeDocument/2006/relationships/hyperlink" Target="https://platformazakupowa.pl./file/get_new/3865631abe24b05a37d4b7f75ac073c0.docx" TargetMode="External"/><Relationship Id="rId_hyperlink_4" Type="http://schemas.openxmlformats.org/officeDocument/2006/relationships/hyperlink" Target="https://platformazakupowa.pl./file/get_new/5e3493af846399b3cc8b8a7a580d952f.pdf" TargetMode="External"/><Relationship Id="rId_hyperlink_5" Type="http://schemas.openxmlformats.org/officeDocument/2006/relationships/hyperlink" Target="https://platformazakupowa.pl./file/get_new/61deaa01f3dd44d67d7e718cca74b87e.pdf" TargetMode="External"/><Relationship Id="rId_hyperlink_6" Type="http://schemas.openxmlformats.org/officeDocument/2006/relationships/hyperlink" Target="https://platformazakupowa.pl./file/get_new/64acdfbda2746b6ea975e1b538122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3416208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1873960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1051550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1051550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1051550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1051550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1051550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2025-01-31T09:47:42+01:00</dcterms:created>
  <dcterms:modified xsi:type="dcterms:W3CDTF">2025-01-31T09:47:42+01:00</dcterms:modified>
  <dc:title>Untitled Spreadsheet</dc:title>
  <dc:description/>
  <dc:subject/>
  <cp:keywords/>
  <cp:category/>
</cp:coreProperties>
</file>