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<sst xmlns="http://schemas.openxmlformats.org/spreadsheetml/2006/main" uniqueCount="33">
  <si>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</si>
  <si>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</si>
  <si>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</si>
  <si>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zamówienia: Budowa kablowego przyłącza elektroenergetycznego nN-0,4kV dla zasilania przystankowej "pl. Obrońców Warszawy 02" przy ul Kolegialnej w Płocku oraz Budowa kablowego przyłącza elektroenergetycznego nN-0,4kV dla zasilenia wiaty przystankowej "Bielska 02" przy ul. Sienkiewicza wraz z posadowieniem słupa SDIP oraz przygotowanie fundamentów z prefabrykatów fundamentowych do posadowienia wiaty przystankowej na przystanku Bielska 02 przy ul. Sienkiewicza w Płocku.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</si>
  <si>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</si>
  <si>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</si>
  <si>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</si>
  <si>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</si>
  <si>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</si>
  <si>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</si>
  <si>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</si>
  <si>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</si>
  <si>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</si>
  <si>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</si>
  <si>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</si>
  <si>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</si>
  <si>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Budowa kablowego przyłącza elektroenergetycznego nN-0,4kV dla zasilania wiaty przystankowej "pl. Obrońców Warszawy 02" przy ul Kolegialnej w Płocku oraz Bielska 02 przy ul Sienkiewicza w Płocku wraz z fundamentami pod posadowienie wiaty.</t>
  </si>
  <si>
    <t>Usługa zgodnie z OPZ załącznikiem do szacowania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</si>
  <si>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</si>
  <si>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</si>
  <si>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</si>
  <si>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</si>
  <si>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</si>
  <si>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</si>
  <si>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</si>
  <si>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</si>
  <si>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OPZ-przyłącza elektryczne nowy.pdf</t>
  </si>
  <si>
    <t>Zał. nr 1-Projekt techniczny-Kolegialna.pdf</t>
  </si>
  <si>
    <t>Zał. nr 2-Posadowienie wiaty-Bielska 02.pdf</t>
  </si>
  <si>
    <t>Zał. nr 3-Projekt techniczny-Sienkiewicza.pdf</t>
  </si>
  <si>
    <t>Zał. nr 4-Projekt OR ul. Sienkiewicza.pdf</t>
  </si>
  <si>
    <t>Zał. nr 5-Zatwierdzenie OR ul. Sienkiewicza.pdf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</si>
  <si>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16 17.&amp;nbsp;&lt;/span&gt;&lt;/p&gt;&lt;/li&gt;&lt;li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</si>
</sst>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8b35c5e803a64b2eba243b4c6ec4cef.pdf" TargetMode="External"/><Relationship Id="rId_hyperlink_2" Type="http://schemas.openxmlformats.org/officeDocument/2006/relationships/hyperlink" Target="https://platformazakupowa.pl./file/get_new/3b432cf0dcbe2802942c365a304799e5.pdf" TargetMode="External"/><Relationship Id="rId_hyperlink_3" Type="http://schemas.openxmlformats.org/officeDocument/2006/relationships/hyperlink" Target="https://platformazakupowa.pl./file/get_new/e7885b8069c4625be629a61119d5b403.pdf" TargetMode="External"/><Relationship Id="rId_hyperlink_4" Type="http://schemas.openxmlformats.org/officeDocument/2006/relationships/hyperlink" Target="https://platformazakupowa.pl./file/get_new/c35ae42ab826a4b97b2c25a8b0741f47.pdf" TargetMode="External"/><Relationship Id="rId_hyperlink_5" Type="http://schemas.openxmlformats.org/officeDocument/2006/relationships/hyperlink" Target="https://platformazakupowa.pl./file/get_new/ebd0fec2b1fb2649ebb6ed0e3a444de9.pdf" TargetMode="External"/><Relationship Id="rId_hyperlink_6" Type="http://schemas.openxmlformats.org/officeDocument/2006/relationships/hyperlink" Target="https://platformazakupowa.pl./file/get_new/b0b695a57f566e2e7ab9cdaea5456b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1875068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1052065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1052065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1052065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1052065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1052065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1052065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2025-01-31T00:25:15+01:00</dcterms:created>
  <dcterms:modified xsi:type="dcterms:W3CDTF">2025-01-31T00:25:15+01:00</dcterms:modified>
  <dc:title>Untitled Spreadsheet</dc:title>
  <dc:description/>
  <dc:subject/>
  <cp:keywords/>
  <cp:category/>
</cp:coreProperties>
</file>