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<sst xmlns="http://schemas.openxmlformats.org/spreadsheetml/2006/main" uniqueCount="35">
  <si>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</si>
  <si>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</si>
  <si>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</si>
  <si>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dostawa- SPLITTER HDMI 2.1 1x4 ROZDZIELACZ ULTRAHD HDCP 2.3 8K60HZ 4K 120HZ-4 TV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</si>
  <si>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</si>
  <si>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</si>
  <si>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</si>
  <si>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</si>
  <si>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</si>
  <si>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</si>
  <si>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</si>
  <si>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</si>
  <si>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</si>
  <si>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</si>
  <si>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</si>
  <si>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</si>
  <si>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</si>
  <si>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</si>
  <si>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</si>
  <si>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</si>
  <si>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</si>
  <si>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</si>
  <si>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</si>
  <si>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</si>
  <si>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SPLITTER HDMI 2.1 1x4 ROZDZIELACZ ULTRAHD HDCP 2.3 8K60HZ 4K 120HZ-4 TV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</si>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</sst>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1876328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3420858</v>
      </c>
      <c r="C18" s="1" t="s">
        <v>9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2025-01-31T10:03:28+01:00</dcterms:created>
  <dcterms:modified xsi:type="dcterms:W3CDTF">2025-01-31T10:03:28+01:00</dcterms:modified>
  <dc:title>Untitled Spreadsheet</dc:title>
  <dc:description/>
  <dc:subject/>
  <cp:keywords/>
  <cp:category/>
</cp:coreProperties>
</file>