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<sst xmlns="http://schemas.openxmlformats.org/spreadsheetml/2006/main" uniqueCount="39">
  <si>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</si>
  <si>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</si>
  <si>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</si>
  <si>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odbioru, transportu i zagospodarowania odpadów komunalnych z Komisariatu Policji w Bierutowie zlokalizowanym przy ul. Wrocławskiej 37, 56-420 Bierutów.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</si>
  <si>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</si>
  <si>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</si>
  <si>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</si>
  <si>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</si>
  <si>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</si>
  <si>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</si>
  <si>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</si>
  <si>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</si>
  <si>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</si>
  <si>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</si>
  <si>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załącznika nr 1/harmonogramu.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</si>
  <si>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</si>
  <si>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</si>
  <si>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</si>
  <si>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</si>
  <si>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</si>
  <si>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</si>
  <si>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</si>
  <si>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</si>
  <si>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</si>
  <si>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transportu i zagospodarowania odpadów komunalnych z Komisariatu Policji w Bierutowie zlokalizowanym przy ul. Wrocławskiej 37, 56-420 Bierutów.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</si>
  <si>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</si>
  <si>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</si>
  <si>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</si>
  <si>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</si>
  <si>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</si>
  <si>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</si>
  <si>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</si>
  <si>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</si>
  <si>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ofertowego.xlsx</t>
  </si>
  <si>
    <t>KP Bierutów - projekt umowy.pdf</t>
  </si>
  <si>
    <t>Oświadczenie 1 do ZAPYTANIA OFERTOWEGO.docx</t>
  </si>
  <si>
    <t>Oswiadczenie 2 do ZAPYTANIA OFERTOWEGO.docx</t>
  </si>
  <si>
    <t>Załącznik nr 2 do umowy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</si>
  <si>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odbioru, transportu i zagospodarowania odpadów komunalnych z Komisariatu Policji w Bierutowie zlokalizowanym przy ul. Wrocławskiej 37, 56-420 Bierutów.&lt;/strong&gt;&lt;/span&gt;&lt;/u&gt;&lt;/p&gt;&lt;p&gt;&lt;strong&gt;&lt;u&gt;&lt;span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pre-wrap;"&gt;Rodzaje odbieranych odpadów (Załącznik nr 1 KC):&lt;/span&gt;&lt;/u&gt;&lt;/strong&gt;&lt;/p&gt;&lt;p&gt;&lt;strong&gt;&lt;span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pre-wrap;"&gt;1) odpady zmieszane 240lx2 -  &lt;/span&gt;&lt;/strong&gt;2 razy w miesiącu&lt;br&gt;&lt;/p&gt;&lt;p&gt;&lt;strong&gt;&lt;span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pre-wrap;"&gt;2) metale i tworzywa sztuczne 240lx1 &lt;/span&gt;&lt;/strong&gt;- raz w miesiącu&lt;/p&gt;&lt;p&gt;&lt;strong&gt;&lt;span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pre-wrap;"&gt;3) papier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pre-wrap;"&gt;240lx1 &lt;/span&gt;&lt;/strong&gt;- raz w miesiącu&lt;/p&gt;&lt;p&gt;&lt;strong&gt;&lt;span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pre-wrap;"&gt;4) szkło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pre-wrap;"&gt;120lx1 &lt;/span&gt;&lt;/strong&gt;- raz w miesiącu&lt;/p&gt;&lt;p&gt;&lt;strong&gt;&lt;span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pre-wrap;"&gt;5) bio&lt;/span&gt;&lt;span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pre-wrap;"&gt;240lx1 &lt;/span&gt;&lt;/strong&gt;- raz w miesiącu&lt;/p&gt;&lt;p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przesyłanie oferty w wartości brutto. Wartość usługi wpisana w formularzu na Platformie Zakupowej musi być zgodna z kwotą wpisaną w Załączniku nr 1 - KALKULACJA CENOWA (wartość usługi za 36-m-cy brutto).&lt;/span&gt;&lt;/strong&gt;&lt;/p&gt;&lt;p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pre-wrap;"&gt;&lt;u&gt;Uprzejmie proszę o wypełnienie i podpisanie Załącznika nr 1 KC do zapytania ofertowego oraz dwóch oświadczeń nr 1 i nr 2&lt;br&gt;do zapytania ofertowego.&lt;/u&gt; Wypełnione i podpisane dokumenty proszę dołączyć do uzupełnionego formularza Platformy Zakupowej. &lt;u&gt;Proszę również o dołączenie poprzez Platformę Zakupową skanu zaświadczenia o wpisie do rejestru działalności regulowanej w zakresie odbierania odpadów komunalnych z nieruchomości na terenie miasta Bierutów.&lt;/u&gt;&lt;/span&gt;&lt;/strong&gt;&lt;/p&gt;&lt;p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pre-wrap;"&gt;Projekt umowy wraz z załącznikiem RODO do wglądu.&lt;/span&gt;&lt;/strong&gt;&lt;/p&gt;&lt;p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pre-wrap;"&gt;Umowa obowiązywać będzie od dnia 01.03.2025 r. do dnia 29.02.2028 r.&lt;br&gt;&lt;/span&gt;&lt;/strong&gt;&lt;/p&gt;&lt;p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
&lt;/p&gt;&lt;p style="text-align: justify;"&gt;&lt;strong&gt;&lt;span style="font-family:&amp;quot;Arial&amp;quot;,sans-serif;
color:black"&gt;Wykonawca oświadcza, że posiada stosowne zezwolenia na transport,
odbiór i zagospodarowanie odpadów komunalnych&amp;nbsp; potrzebne do prowadzenia
działalności zgodnie z Ustawą o odpadach z dnia 14.12.2012 r. Wykonawca jest
zobowiązany prze cały okres obowiązywania umowy do posiadania aktualnego
zezwolenia (decyzji) właściwego organu na prowadzenie działalności w zakresie
gospodarki odpadami. Wykonawca zobowiązany jest do wykonania usługi zgodnie z
Ustawą o odpadach z dnia 14.12. 2012 r. oraz Ustawą Prawo Ochrony Środowiska z
dnia 27.04.2001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47 871 36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</si>
</sst>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139385b7671d4d8e84f5d8ae771cb6e.xlsx" TargetMode="External"/><Relationship Id="rId_hyperlink_2" Type="http://schemas.openxmlformats.org/officeDocument/2006/relationships/hyperlink" Target="https://platformazakupowa.pl./file/get_new/db6499b1613a27c840159bbe921ab43c.pdf" TargetMode="External"/><Relationship Id="rId_hyperlink_3" Type="http://schemas.openxmlformats.org/officeDocument/2006/relationships/hyperlink" Target="https://platformazakupowa.pl./file/get_new/73c19838607abbfd07a836eaa09e7272.docx" TargetMode="External"/><Relationship Id="rId_hyperlink_4" Type="http://schemas.openxmlformats.org/officeDocument/2006/relationships/hyperlink" Target="https://platformazakupowa.pl./file/get_new/87752062855a32ef4d07204ef077bd8d.docx" TargetMode="External"/><Relationship Id="rId_hyperlink_5" Type="http://schemas.openxmlformats.org/officeDocument/2006/relationships/hyperlink" Target="https://platformazakupowa.pl./file/get_new/d065babc8ac6a16971cb5f5d919724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1052923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1052923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1052923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1052923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1052923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2025-01-31T10:04:27+01:00</dcterms:created>
  <dcterms:modified xsi:type="dcterms:W3CDTF">2025-01-31T10:04:27+01:00</dcterms:modified>
  <dc:title>Untitled Spreadsheet</dc:title>
  <dc:description/>
  <dc:subject/>
  <cp:keywords/>
  <cp:category/>
</cp:coreProperties>
</file>