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<sst xmlns="http://schemas.openxmlformats.org/spreadsheetml/2006/main" uniqueCount="37">
  <si>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</si>
  <si>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</si>
  <si>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</si>
  <si>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rocznych i miesięcznych przegląd systemów, instalacji i urządzeń zamontowanych na obiektach zarządzanych przez Młodzieżowe Centrum Sportu Wrocław (Stadion Olimpijski we Wrocławiu ul. I. J. Paderewskiego 35, Centrum Sportów Ekstremalnych ul. Legnicka 65)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</si>
  <si>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</si>
  <si>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</si>
  <si>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</si>
  <si>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</si>
  <si>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</si>
  <si>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</si>
  <si>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</si>
  <si>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</si>
  <si>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</si>
  <si>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</si>
  <si>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</si>
  <si>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</si>
  <si>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Wzór umowy w załączeniu.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</si>
  <si>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</si>
  <si>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</si>
  <si>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</si>
  <si>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</si>
  <si>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</si>
  <si>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</si>
  <si>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</si>
  <si>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rocznych i miesięcznych przegląd systemów, instalacji i urządzeń zamontowanych na obiektach zarządzanych przez Młodzieżowe Centrum Sportu Wrocław</t>
  </si>
  <si>
    <t>Szczegółowy 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</si>
  <si>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</si>
  <si>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</si>
  <si>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</si>
  <si>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</si>
  <si>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</si>
  <si>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</si>
  <si>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</si>
  <si>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usługa przeglądu systemów SO wzór.pdf</t>
  </si>
  <si>
    <t>SOPZ przegląd systemów.pdf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</si>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</sst>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9a50f45232c3772299d586ea2cdadf0.pdf" TargetMode="External"/><Relationship Id="rId_hyperlink_2" Type="http://schemas.openxmlformats.org/officeDocument/2006/relationships/hyperlink" Target="https://platformazakupowa.pl./file/get_new/9657087e9d6c372beb6d71fc0ad6e5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3422275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1876365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2025-01-31T09:05:28+01:00</dcterms:created>
  <dcterms:modified xsi:type="dcterms:W3CDTF">2025-01-31T09:05:28+01:00</dcterms:modified>
  <dc:title>Untitled Spreadsheet</dc:title>
  <dc:description/>
  <dc:subject/>
  <cp:keywords/>
  <cp:category/>
</cp:coreProperties>
</file>