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<sst xmlns="http://schemas.openxmlformats.org/spreadsheetml/2006/main" uniqueCount="38">
  <si>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</si>
  <si>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</si>
  <si>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</si>
  <si>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Drukarki kart- 2 sztuki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</si>
  <si>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</si>
  <si>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</si>
  <si>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</si>
  <si>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</si>
  <si>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</si>
  <si>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</si>
  <si>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</si>
  <si>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</si>
  <si>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</si>
  <si>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</si>
  <si>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</si>
  <si>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</si>
  <si>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</si>
  <si>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lub zdjęcie z opisem przedmiotu zamówienia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</si>
  <si>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</si>
  <si>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</si>
  <si>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</si>
  <si>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</si>
  <si>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</si>
  <si>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</si>
  <si>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</si>
  <si>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</si>
  <si>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Drukarki kart- 2 sztuki</t>
  </si>
  <si>
    <t>- druk jedno i dwustronny w pełnym kolorze
- rozdzielczość 600dpi
- retransferowy druk pigmentowy odporny na promienie UV
- prędkość druku min. 110 kart / h w pełnym kolorze jednostronnie
- podajnik na min. 125 kart (grubość 30mil / 0,76mm)
- wyświetlacz LCD
- opcja wi-fi
- moduł prostowania kart w laminatorze
- moduł TPM
- security boot – wykrywanie malware podczas uruchomienia urządzenia
- profil kolorystyczny ICC
- laminat patch pokrywający 95% powierzchni karty
- laminat Topcoat / Overlay pokrywający całą powierzchnię karty
- możliwość laminacji dwustronnej przy wykorzystaniu tego samego laminatu (jedna kaseta)
- możliwość nałożenia 2 warstw filmu retransferowego dla większej ochrony karty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</si>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</sst>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1052947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3421095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3421097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3421098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3421099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3421105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1876463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2025-01-31T09:43:05+01:00</dcterms:created>
  <dcterms:modified xsi:type="dcterms:W3CDTF">2025-01-31T09:43:05+01:00</dcterms:modified>
  <dc:title>Untitled Spreadsheet</dc:title>
  <dc:description/>
  <dc:subject/>
  <cp:keywords/>
  <cp:category/>
</cp:coreProperties>
</file>