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<sst xmlns="http://schemas.openxmlformats.org/spreadsheetml/2006/main" uniqueCount="34">
  <si>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</si>
  <si>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</si>
  <si>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</si>
  <si>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urządzeń do badania zawartości alkoholu w wydychanym powietrzu typu Drager 9510 eksploatowanych w jednostkach Komendy Stołecznej Policji. Proszę zapoznać 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</si>
  <si>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</si>
  <si>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</si>
  <si>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</si>
  <si>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</si>
  <si>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</si>
  <si>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</si>
  <si>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</si>
  <si>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</si>
  <si>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</si>
  <si>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</si>
  <si>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 i podzespoły, 6 miesięcy na wykonaną usługę.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</si>
  <si>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</si>
  <si>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</si>
  <si>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</si>
  <si>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</si>
  <si>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</si>
  <si>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</si>
  <si>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</si>
  <si>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urządzeń do badania zawartości alkoholu w wydychanym powietrzu typu Drager 9510 eksploatowanych w jednostkach Komendy Stołecznej Policji. Proszę zapoznać  się z Opisem Przedmiotu Zamówienia.</t>
  </si>
  <si>
    <t xml:space="preserve">zgodnie z Opisem Przedmiotu Zamówienia. W celu  przedstawienia oferty proszę wypełnić pola tabeli, a na platformie 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</si>
  <si>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</si>
  <si>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</si>
  <si>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</si>
  <si>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</si>
  <si>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</si>
  <si>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</si>
  <si>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</si>
  <si>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</si>
  <si>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przeglad, adiustacja, naprawa Drager 951001-27-2025-151405.pdf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</si>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</sst>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fbf61209ec9d4e7326a0ea75bdcdddd.pdf" TargetMode="External"/><Relationship Id="rId_hyperlink_2" Type="http://schemas.openxmlformats.org/officeDocument/2006/relationships/hyperlink" Target="https://platformazakupowa.pl./file/get_new/52acc723af71c38470a7d58bad606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1877477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2025-01-31T09:04:55+01:00</dcterms:created>
  <dcterms:modified xsi:type="dcterms:W3CDTF">2025-01-31T09:04:55+01:00</dcterms:modified>
  <dc:title>Untitled Spreadsheet</dc:title>
  <dc:description/>
  <dc:subject/>
  <cp:keywords/>
  <cp:category/>
</cp:coreProperties>
</file>