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<sst xmlns="http://schemas.openxmlformats.org/spreadsheetml/2006/main" uniqueCount="36">
  <si>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</si>
  <si>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</si>
  <si>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</si>
  <si>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doradztwa podatkowego obejmująca dokonanie obliczeń prewspółczynnika wstępnego i wstępnej proporcji sprzedaży, do stosowania przez Powiat Pruszkowski w trakcie odliczeń podatku VAT w 2025 r.</t>
  </si>
  <si>
    <t>Komentarz do całej oferty:</t>
  </si>
  <si>
    <t>LP</t>
  </si>
  <si>
    <t>Kryterium</t>
  </si>
  <si>
    <t>Opis</t>
  </si>
  <si>
    <t>Twoja propozycja/komentarz</t>
  </si>
  <si>
    <t>Ilość usług</t>
  </si>
  <si>
    <t>Ilość świadczonych przez Wykonawcę usług w okresie ostatnich trzech lat przed upływem terminu składania ofert, a jeżeli okres prowadzenia działalności jest krótszy, w tym okresie, polegających na doradztwie w zakresie odpowiadającym przedmiotowi zamówienia na rzecz jednostek samorządu terytorialnego i realizowanych przez co najmniej 6 miesięcy. Punkty będą przyznawane wg kryteriów:
- od 3 do 5 usług świadczonych przez Wykonawcę – 5 punktów,
- powyżej 5 usług świadczonych przez Wykonawcę – 10 punktów.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</si>
  <si>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</si>
  <si>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</si>
  <si>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</si>
  <si>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</si>
  <si>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</si>
  <si>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</si>
  <si>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</si>
  <si>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</si>
  <si>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</si>
  <si>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</si>
  <si>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</si>
  <si>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</si>
  <si>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</si>
  <si>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zwraca się do Państwa z zapytaniem o przedstawienie oferty na obliczenie prewspółczynnika wstępnego i wstępnej proporcji sprzedaży dla 14 jednostek organizacyjnych Powiatu Pruszkowskiego. TERMIN REALIZACJI ZAMÓWIENIA : 13.02.2025r.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</si>
  <si>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</si>
  <si>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</si>
  <si>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</si>
  <si>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</si>
  <si>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</si>
  <si>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</si>
  <si>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</si>
  <si>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</si>
  <si>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doradztwo podatkowe prewspółczynnik i współczynnik 2025.docx</t>
  </si>
  <si>
    <t>Zapytanie ofertowe VAT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</si>
  <si>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22 738 14 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</si>
</sst>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a345c1b9fbb353ab71cffcf1b2b0a5a.docx" TargetMode="External"/><Relationship Id="rId_hyperlink_2" Type="http://schemas.openxmlformats.org/officeDocument/2006/relationships/hyperlink" Target="https://platformazakupowa.pl./file/get_new/c5ff22c23f00ce6613e03c8f6e0481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1877485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1053494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1053494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2025-01-31T00:27:29+01:00</dcterms:created>
  <dcterms:modified xsi:type="dcterms:W3CDTF">2025-01-31T00:27:29+01:00</dcterms:modified>
  <dc:title>Untitled Spreadsheet</dc:title>
  <dc:description/>
  <dc:subject/>
  <cp:keywords/>
  <cp:category/>
</cp:coreProperties>
</file>