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<sst xmlns="http://schemas.openxmlformats.org/spreadsheetml/2006/main" uniqueCount="32">
  <si>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</si>
  <si>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</si>
  <si>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</si>
  <si>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weryfikacji systemu HACCP związanego z rotacją wojsk sojuszniczych, przeszkoleniem personelu kuchenno-stołowego oraz objęcie nadzorem nad systemem HACCP w 24 WOG Giżycko w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</si>
  <si>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</si>
  <si>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</si>
  <si>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</si>
  <si>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</si>
  <si>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</si>
  <si>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</si>
  <si>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</si>
  <si>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</si>
  <si>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</si>
  <si>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</si>
  <si>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</si>
  <si>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</si>
  <si>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HACCP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</si>
  <si>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</si>
  <si>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</si>
  <si>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</si>
  <si>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</si>
  <si>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</si>
  <si>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</si>
  <si>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</si>
  <si>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</si>
  <si>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2025.docx</t>
  </si>
  <si>
    <t>Zał. nr 1 - Opis przedmiotu zamówienia.docx</t>
  </si>
  <si>
    <t>Zał. nr 2 - Projekt umowy.doc</t>
  </si>
  <si>
    <t>Zał. nr 3 - Wniosek o przepustki grupowe umowa prace zlecone (2).docx</t>
  </si>
  <si>
    <t>Zał. nr 4 - Wykaz pracowników firmy będących cudzoziemcami skierowanymi do realizacji zamówienia.docx</t>
  </si>
  <si>
    <t>Zał. nr 5 Oswiadczenie_wykonawcy_ubiegajacego_sie_o_udzielenie_zamowienia.docx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</si>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</sst>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bf1d4a1107d55432165428c2d6c875d.docx" TargetMode="External"/><Relationship Id="rId_hyperlink_2" Type="http://schemas.openxmlformats.org/officeDocument/2006/relationships/hyperlink" Target="https://platformazakupowa.pl./file/get_new/66dba5a7848a45324c81a981a8d4b84b.docx" TargetMode="External"/><Relationship Id="rId_hyperlink_3" Type="http://schemas.openxmlformats.org/officeDocument/2006/relationships/hyperlink" Target="https://platformazakupowa.pl./file/get_new/817d0435f144d1f59756a245b858eea9.doc" TargetMode="External"/><Relationship Id="rId_hyperlink_4" Type="http://schemas.openxmlformats.org/officeDocument/2006/relationships/hyperlink" Target="https://platformazakupowa.pl./file/get_new/463ad3c8be33744b28c1026db561683f.docx" TargetMode="External"/><Relationship Id="rId_hyperlink_5" Type="http://schemas.openxmlformats.org/officeDocument/2006/relationships/hyperlink" Target="https://platformazakupowa.pl./file/get_new/02bc41dca02ded045dc02f5081c320bd.docx" TargetMode="External"/><Relationship Id="rId_hyperlink_6" Type="http://schemas.openxmlformats.org/officeDocument/2006/relationships/hyperlink" Target="https://platformazakupowa.pl./file/get_new/44e1b977692c0b237c51f98e23c80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1878300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1053916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1053916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1053916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1053916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1053916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1053916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2025-01-31T07:41:40+01:00</dcterms:created>
  <dcterms:modified xsi:type="dcterms:W3CDTF">2025-01-31T07:41:40+01:00</dcterms:modified>
  <dc:title>Untitled Spreadsheet</dc:title>
  <dc:description/>
  <dc:subject/>
  <cp:keywords/>
  <cp:category/>
</cp:coreProperties>
</file>