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<sst xmlns="http://schemas.openxmlformats.org/spreadsheetml/2006/main" uniqueCount="34">
  <si>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</si>
  <si>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</si>
  <si>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</si>
  <si>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Przegląd techniczny, kalibracja, legalizacja oraz naprawa laserowych mierników prędkości typu LTI 20/20 eksploatowanych w jednostkach Komendy Stołecznej Policji. Proszę zapoznać się z Opisem Przedmiotu Zamówienia i wypełnić tabelę.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</si>
  <si>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</si>
  <si>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</si>
  <si>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</si>
  <si>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</si>
  <si>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</si>
  <si>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</si>
  <si>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15 dni roboczych.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</si>
  <si>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</si>
  <si>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</si>
  <si>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</si>
  <si>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gwarancji: min. 12 miesięcy na wymienione części i podzespoły i min. 6 miesięcy  na wykonaną usługę. 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</si>
  <si>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</si>
  <si>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</si>
  <si>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</si>
  <si>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</si>
  <si>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</si>
  <si>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</si>
  <si>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</si>
  <si>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Przegląd techniczny, kalibracja, legalizacja oraz naprawa laserowych mierników prędkości typu LTI 20/20 eksploatowanych w jednostkach Komendy Stołecznej Policji. Proszę zapoznać się z Opisem Przedmiotu Zamówienia i wypełnić tabelę.</t>
  </si>
  <si>
    <t>zgodnie z Opisem Przedmiotu Zamówienia. W celu  przedstawienia oferty proszę wypełnić pola tabeli i załączyć plik, a na platformie  zakupowej Open Nexus proszę wpisać całkowitą wartość oferty uwzględniającą także naprawy urządzeń.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</si>
  <si>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</si>
  <si>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</si>
  <si>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</si>
  <si>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</si>
  <si>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</si>
  <si>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</si>
  <si>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</si>
  <si>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</si>
  <si>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przeglad, kalibracja, legalizacja LTI01-28-2025-120014.pdf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</si>
  <si>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72 330 98.&lt;/span&gt;&lt;/p&gt;&lt;/li&gt;&lt;li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</si>
</sst>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a0a10f296f755fecd2f96626aefd841e.pdf" TargetMode="External"/><Relationship Id="rId_hyperlink_2" Type="http://schemas.openxmlformats.org/officeDocument/2006/relationships/hyperlink" Target="https://platformazakupowa.pl./file/get_new/767804c1c7c47cc45fab2ba8d76373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1053940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3424503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3424504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3424505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1878339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1053940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1878339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2025-01-31T08:11:50+01:00</dcterms:created>
  <dcterms:modified xsi:type="dcterms:W3CDTF">2025-01-31T08:11:50+01:00</dcterms:modified>
  <dc:title>Untitled Spreadsheet</dc:title>
  <dc:description/>
  <dc:subject/>
  <cp:keywords/>
  <cp:category/>
</cp:coreProperties>
</file>