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<sst xmlns="http://schemas.openxmlformats.org/spreadsheetml/2006/main" uniqueCount="28">
  <si>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</si>
  <si>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</si>
  <si>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</si>
  <si>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oleju do niszczarki KOBRA -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</si>
  <si>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</si>
  <si>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</si>
  <si>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</si>
  <si>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</si>
  <si>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</si>
  <si>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</si>
  <si>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</si>
  <si>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</si>
  <si>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</si>
  <si>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</si>
  <si>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</si>
  <si>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</si>
  <si>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oleju do niszczarki KOBRA - KWP Wrocław</t>
  </si>
  <si>
    <t>Olej do niszczarki KOBRA, olej konserwujący noże tnące, przeznaczony do niszczarki tnącej na ścinki, pojemność 1 litr.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</si>
  <si>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</si>
  <si>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</si>
  <si>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</si>
  <si>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</si>
  <si>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</si>
  <si>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</si>
  <si>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</si>
  <si>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</si>
  <si>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</si>
  <si>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&lt;strong&gt;Komendy
Wojewódzkiej
Policji we
Wrocławiu,
ul.
Podwale
31-33,
50-040
Wrocław&lt;/strong&gt;
do
godziny 14.00.&lt;/p&gt;
&lt;p lang="zxx" align="justify" style="margin-bottom: 0cm; line-height: 150%"&gt;
O wysłaniu przedmiotu zamówienia proszę powiadomić pod nr tel. 47
87121-55 Katarzyna
Czarniecka.&lt;/p&gt;
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
&lt;strong&gt;5 dni robocze od dnia przesłania oficjalnego zamówienia.&lt;/strong&gt;&lt;/p&gt;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
&lt;strong&gt;Termin
składania ofert: 03.02.2025
r.  do godz.10:00.&lt;/strong&gt;&lt;/p&gt;
&lt;p lang="zxx" align="justify" style="margin-bottom: 0cm; line-height: 150%"&gt;
12.
Pytania odnośnie przedmiotu zamówienia proszę kierować do :
Katarzyna Czarniecka tel. 47 87 121-55, e-mail
:&lt;em&gt;
katarzyna.czarniecka@wr.policja.gov.pl&lt;/em&gt;&lt;/p&gt;
&lt;p lang="zxx" align="justify" style="margin-bottom: 0cm; line-height: 150%"&gt;
13.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style="margin-bottom: 0cm; font-style: normal; font-weight: normal; line-height: 150%"&gt;
&lt;br&gt;
&lt;/p&gt;
&lt;p lang="zxx" align="justify" style="margin-bottom: 0cm; line-height: 150%"&gt;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style="margin-top: 0.3cm; margin-bottom: 0.3cm; font-style: normal; font-weight: normal; line-height: 150%; orphans: 2; widows: 2; background: #ffffff; text-decoration: none"&gt;14.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anulowaniu.&lt;/strong&gt;&lt;/p&gt;&lt;p lang="pl-PL" align="justify" style="margin-top: 0.3cm; margin-bottom: 0.3cm; font-style: normal; line-height: 150%; background: rgb(255, 255, 255); text-decoration: none;"&gt;&lt;strong&gt;15.
	W załączeniu oświadczenie.&lt;/strong&gt;&lt;/p&gt;&lt;p lang="pl-PL" align="justify" style="margin-top: 0.3cm; margin-bottom: 0.3cm; font-style: normal; font-weight: normal; line-height: 150%; orphans: 2; widows: 2; background: #ffffff; text-decoration: none"&gt;&lt;strong&gt;16.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lang="pl-PL" align="justify" style="margin-top: 0.3cm; margin-bottom: 0.3cm; font-style: normal; font-weight: normal; line-height: 150%; orphans: 2; widows: 2; background: #ffffff; text-decoration: none"&gt;17.
	Wykonawca przystępując do złożenia oferty akceptuje powyższe
	warunki zamówienia.&lt;/p&gt;
&lt;p lang="zxx" style="margin-bottom: 0cm"&gt;&lt;strong&gt;&lt;br&gt;&lt;/strong&gt;
&lt;/p&gt;
&lt;p lang="zxx" align="justify" style="margin-bottom: 0cm; font-style: normal; text-decoration: none"&gt;&amp;nbsp;&amp;nbsp;&amp;nbsp;&amp;nbsp;&amp;nbsp;&amp;nbsp;&amp;nbsp; &lt;strong&gt;Zamawiający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</si>
</sst>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fa55258d8a6234bd956978d257b65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1878883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1054271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2025-01-31T09:55:12+01:00</dcterms:created>
  <dcterms:modified xsi:type="dcterms:W3CDTF">2025-01-31T09:55:12+01:00</dcterms:modified>
  <dc:title>Untitled Spreadsheet</dc:title>
  <dc:description/>
  <dc:subject/>
  <cp:keywords/>
  <cp:category/>
</cp:coreProperties>
</file>