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<sst xmlns="http://schemas.openxmlformats.org/spreadsheetml/2006/main" uniqueCount="38">
  <si>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</si>
  <si>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</si>
  <si>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</si>
  <si>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Płyny do spryskiwaczy do aut służbowych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</si>
  <si>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</si>
  <si>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</si>
  <si>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</si>
  <si>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</si>
  <si>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</si>
  <si>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</si>
  <si>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</si>
  <si>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</si>
  <si>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</si>
  <si>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</si>
  <si>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</si>
  <si>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</si>
  <si>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</si>
  <si>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</si>
  <si>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</si>
  <si>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</si>
  <si>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</si>
  <si>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</si>
  <si>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</si>
  <si>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</si>
  <si>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letni</t>
  </si>
  <si>
    <t>a'5L, dostawy będą sukcesywne przez cały rok 2025, ilości mogą być większe bądź mniejsze niż zakładana. Do oferty proszę załączyć karty katalogowe oferowanego asortymentu</t>
  </si>
  <si>
    <t>szt.</t>
  </si>
  <si>
    <t>23%</t>
  </si>
  <si>
    <t>PLN</t>
  </si>
  <si>
    <t xml:space="preserve"> Płyn do spryskiwaczy zimowy</t>
  </si>
  <si>
    <t>a'5L, do -20 st. C, dostawy będą sukcesywne przez cały rok 2025, ilości mogą być większe bądź mniejsze niż zakładana. Do oferty proszę załączyć karty katalogowe oferowanego asortymentu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</si>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</sst>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3425583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1878885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1878886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2025-01-31T09:48:29+01:00</dcterms:created>
  <dcterms:modified xsi:type="dcterms:W3CDTF">2025-01-31T09:48:29+01:00</dcterms:modified>
  <dc:title>Untitled Spreadsheet</dc:title>
  <dc:description/>
  <dc:subject/>
  <cp:keywords/>
  <cp:category/>
</cp:coreProperties>
</file>