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<sst xmlns="http://schemas.openxmlformats.org/spreadsheetml/2006/main" uniqueCount="32">
  <si>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</si>
  <si>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</si>
  <si>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</si>
  <si>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Extender USB-LAN - Extender USB po skrętce RJ45 CAT5 5e 6 50m LAN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</si>
  <si>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</si>
  <si>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</si>
  <si>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</si>
  <si>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</si>
  <si>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</si>
  <si>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</si>
  <si>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</si>
  <si>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</si>
  <si>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</si>
  <si>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</si>
  <si>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</si>
  <si>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</si>
  <si>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</si>
  <si>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</si>
  <si>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</si>
  <si>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</si>
  <si>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Extender USB-LAN</t>
  </si>
  <si>
    <t>Extender USB po skrętce RJ45 CAT5 5e 6 50m LAN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</si>
  <si>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</si>
  <si>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</si>
  <si>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</si>
  <si>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</si>
  <si>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</si>
  <si>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</si>
  <si>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</si>
  <si>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</si>
  <si>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</si>
  <si>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Extender USB-LAN - &lt;/span&gt;&lt;/p&gt;&lt;h1 class="mp4t_0 mryx_0 mj7a_4 mvrt_8 mp0t_ji m9qz_yo munh_0 mqu1_1j mgmw_wo mgn2_21 mgn2_25_s" style="color: rgba(0, 0, 0, 0.87); font-family: var(--m-font-family-heading); font-size: var(--m-font-size-h5-sm); font-weight: 500; line-height: 1.3; margin-top: 0px; margin-bottom: 0px; padding-bottom: 4px; padding-right: 8px;"&gt;Extender USB po skrętce RJ45 CAT5 5e 6 50m LAN&lt;/h1&gt;&lt;br&gt;&lt;br&gt;&lt;p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</si>
</sst>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1879173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2025-01-31T09:51:51+01:00</dcterms:created>
  <dcterms:modified xsi:type="dcterms:W3CDTF">2025-01-31T09:51:51+01:00</dcterms:modified>
  <dc:title>Untitled Spreadsheet</dc:title>
  <dc:description/>
  <dc:subject/>
  <cp:keywords/>
  <cp:category/>
</cp:coreProperties>
</file>