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<sst xmlns="http://schemas.openxmlformats.org/spreadsheetml/2006/main" uniqueCount="34">
  <si>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</si>
  <si>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</si>
  <si>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</si>
  <si>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telekomunikacyjnych w ramach telefonii stacjonarnej wraz z dostawą i serwisem centrali dla potrzeb Urzędu Miasta Kostrzyn nad Odrą,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</si>
  <si>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</si>
  <si>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</si>
  <si>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</si>
  <si>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</si>
  <si>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</si>
  <si>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</si>
  <si>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</si>
  <si>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</si>
  <si>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</si>
  <si>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</si>
  <si>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</si>
  <si>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</si>
  <si>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telekomunikacyjnych w ramach telefonii stacjonarnej wraz z dostawą i serwisem centrali </t>
  </si>
  <si>
    <t>Proszę wpisać kwotę z  wyceny wartości zamówienia  i załączyć wypełnione i podpisane przez Wykonawcę Załączniki do postępowania Nr 1, 2, 3 i 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</si>
  <si>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</si>
  <si>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</si>
  <si>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</si>
  <si>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</si>
  <si>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</si>
  <si>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</si>
  <si>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</si>
  <si>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</si>
  <si>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5 - Informacja o przetwarzaniu danych osobowych.pdf</t>
  </si>
  <si>
    <t>Załącznik nr 1  - Wzór oferty.pdf</t>
  </si>
  <si>
    <t>Załącznik nr 2  - wycena wartości zamówienia. Wzór formularza cenowego.xlsx</t>
  </si>
  <si>
    <t>Załącznik nr 3 - Oświadczenie o spełnianiu warunków udziału w postępowaniu.pdf</t>
  </si>
  <si>
    <t>Załącznik nr 4 - Wykaz numerów telefonów.pdf</t>
  </si>
  <si>
    <t>Załącznik Nr 6 -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</si>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</sst>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907c811cdb9216f9fbfdd8725c6243f.pdf" TargetMode="External"/><Relationship Id="rId_hyperlink_2" Type="http://schemas.openxmlformats.org/officeDocument/2006/relationships/hyperlink" Target="https://platformazakupowa.pl./file/get_new/95b51bbafd7f721fb2a9dd0744ee0eda.pdf" TargetMode="External"/><Relationship Id="rId_hyperlink_3" Type="http://schemas.openxmlformats.org/officeDocument/2006/relationships/hyperlink" Target="https://platformazakupowa.pl./file/get_new/c1f6f254ed151c1a7c6bcfb180a9c7b8.xlsx" TargetMode="External"/><Relationship Id="rId_hyperlink_4" Type="http://schemas.openxmlformats.org/officeDocument/2006/relationships/hyperlink" Target="https://platformazakupowa.pl./file/get_new/fe4430b4fcd23129500b854f6fca014c.pdf" TargetMode="External"/><Relationship Id="rId_hyperlink_5" Type="http://schemas.openxmlformats.org/officeDocument/2006/relationships/hyperlink" Target="https://platformazakupowa.pl./file/get_new/963cda484635d9cff4bf27ba722ea505.pdf" TargetMode="External"/><Relationship Id="rId_hyperlink_6" Type="http://schemas.openxmlformats.org/officeDocument/2006/relationships/hyperlink" Target="https://platformazakupowa.pl./file/get_new/386cd772d2ac793ba25a0c8fdd82554d.pdf" TargetMode="External"/><Relationship Id="rId_hyperlink_7" Type="http://schemas.openxmlformats.org/officeDocument/2006/relationships/hyperlink" Target="https://platformazakupowa.pl./file/get_new/5a1a057b25e1ea399cadaa553e86bb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1879313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1054522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1054522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1054522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1054522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1054522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1054522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1054522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2025-01-31T09:00:24+01:00</dcterms:created>
  <dcterms:modified xsi:type="dcterms:W3CDTF">2025-01-31T09:00:24+01:00</dcterms:modified>
  <dc:title>Untitled Spreadsheet</dc:title>
  <dc:description/>
  <dc:subject/>
  <cp:keywords/>
  <cp:category/>
</cp:coreProperties>
</file>