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<sst xmlns="http://schemas.openxmlformats.org/spreadsheetml/2006/main" uniqueCount="34">
  <si>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</si>
  <si>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</si>
  <si>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</si>
  <si>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techniczny, kalibracja, legalizacja oraz naprawa wideorejestratorów POLCAM zainstalowanych w pojazdach eksploatowanych w jednostkach Komendy Stołecznej Policji. Proszę zapoznać się z Opisem Przedmiotu Zamówienia oraz wypełnić pola tabeli zamieszczonej w Opisie Przedmiotu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</si>
  <si>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</si>
  <si>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</si>
  <si>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</si>
  <si>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</si>
  <si>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</si>
  <si>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</si>
  <si>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</si>
  <si>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</si>
  <si>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</si>
  <si>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</si>
  <si>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</si>
  <si>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</si>
  <si>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</si>
  <si>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</si>
  <si>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</si>
  <si>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</si>
  <si>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</si>
  <si>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</si>
  <si>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naprawa wideorejestratorów POLCAM zainstalowanych w pojazdach eksploatowanych w jednostkach Komendy Stołecznej Policji. Proszę zapoznać się z Opisem Przedmiotu Zamówienia oraz wypełnić pola tabeli zamiesz</t>
  </si>
  <si>
    <t>zgodnie z Opisem Przedmiotu Zamówienia. W celu  przedstawienia oferty proszę wypełnić pola tabeli i załączyć plik, a na platformie  zakupowej Open Nexus proszę wpisać całkowitą wartość oferty uwzględniającą serwis i  naprawy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</si>
  <si>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</si>
  <si>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</si>
  <si>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</si>
  <si>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</si>
  <si>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</si>
  <si>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</si>
  <si>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</si>
  <si>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</si>
  <si>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legalizacja i naprawa POLCAM01-29-2025-134157.pdf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</si>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</sst>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67412d9dbfae4ef2f39ec8adc05a630.pdf" TargetMode="External"/><Relationship Id="rId_hyperlink_2" Type="http://schemas.openxmlformats.org/officeDocument/2006/relationships/hyperlink" Target="https://platformazakupowa.pl./file/get_new/22ccbe142490992491a3d4daf07a7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1879912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2025-01-31T08:41:12+01:00</dcterms:created>
  <dcterms:modified xsi:type="dcterms:W3CDTF">2025-01-31T08:41:12+01:00</dcterms:modified>
  <dc:title>Untitled Spreadsheet</dc:title>
  <dc:description/>
  <dc:subject/>
  <cp:keywords/>
  <cp:category/>
</cp:coreProperties>
</file>