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<sst xmlns="http://schemas.openxmlformats.org/spreadsheetml/2006/main" uniqueCount="36">
  <si>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</si>
  <si>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</si>
  <si>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</si>
  <si>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osuszenia ścian, odtworzenia tynków wraz z powłokami malarskimi w pomieszczeniu kotłowni budynku biurowego A na Stadionie Olimpijskim we Wrocławiu ul. I. J. Paderewskiego 35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</si>
  <si>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</si>
  <si>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</si>
  <si>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</si>
  <si>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</si>
  <si>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</si>
  <si>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</si>
  <si>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</si>
  <si>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</si>
  <si>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</si>
  <si>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</si>
  <si>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</si>
  <si>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</si>
  <si>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W załączeniu projekt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</si>
  <si>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</si>
  <si>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</si>
  <si>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</si>
  <si>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</si>
  <si>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</si>
  <si>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</si>
  <si>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</si>
  <si>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</si>
  <si>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</si>
  <si>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</si>
  <si>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</si>
  <si>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</si>
  <si>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</si>
  <si>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</si>
  <si>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</si>
  <si>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roboty dodatkowe osuszanie ściany_aps.pdf</t>
  </si>
  <si>
    <t>SOPZ osuszenie ścian kotłowni.pdf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</si>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</sst>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643bb5e1c61343989212319683c0a2f.pdf" TargetMode="External"/><Relationship Id="rId_hyperlink_2" Type="http://schemas.openxmlformats.org/officeDocument/2006/relationships/hyperlink" Target="https://platformazakupowa.pl./file/get_new/ee5a1d0e8e5814b5a4cf7920b07144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3427810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1880121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3427810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1880121</v>
      </c>
      <c r="C19" s="1" t="s">
        <v>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2025-01-31T08:47:07+01:00</dcterms:created>
  <dcterms:modified xsi:type="dcterms:W3CDTF">2025-01-31T08:47:07+01:00</dcterms:modified>
  <dc:title>Untitled Spreadsheet</dc:title>
  <dc:description/>
  <dc:subject/>
  <cp:keywords/>
  <cp:category/>
</cp:coreProperties>
</file>