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<sst xmlns="http://schemas.openxmlformats.org/spreadsheetml/2006/main" uniqueCount="28">
  <si>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</si>
  <si>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</si>
  <si>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</si>
  <si>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Konserwacja oraz przegląd systemów osuszania dynamicznego w obiektach Sekcji Obsługi Infrastruktury Świętoszów, Żagań i Skład Magazynowy Duninów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</si>
  <si>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</si>
  <si>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</si>
  <si>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</si>
  <si>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</si>
  <si>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</si>
  <si>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</si>
  <si>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</si>
  <si>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</si>
  <si>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</si>
  <si>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</si>
  <si>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</si>
  <si>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</si>
  <si>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oraz przegląd systemów osuszania dynamicznego w obiektach Sekcji Obsługi Infrastruktury Świętoszów, Żagań i Skład Magazynowy Duninów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</si>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</sst>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016e2d85bf58c73010024662e4bc69c.pdf" TargetMode="External"/><Relationship Id="rId_hyperlink_2" Type="http://schemas.openxmlformats.org/officeDocument/2006/relationships/hyperlink" Target="https://platformazakupowa.pl./file/get_new/3c8099dc0c8fc547875cc9d9de9f620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1880764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1055264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1055264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2025-01-31T09:42:46+01:00</dcterms:created>
  <dcterms:modified xsi:type="dcterms:W3CDTF">2025-01-31T09:42:46+01:00</dcterms:modified>
  <dc:title>Untitled Spreadsheet</dc:title>
  <dc:description/>
  <dc:subject/>
  <cp:keywords/>
  <cp:category/>
</cp:coreProperties>
</file>