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<sst xmlns="http://schemas.openxmlformats.org/spreadsheetml/2006/main" uniqueCount="44">
  <si>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</si>
  <si>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</si>
  <si>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</si>
  <si>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czyszczących do utrzymania czystości w stołówkach wojskowych zarządzanych przez 35 Wojskowy Oddział Gospodarczy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</si>
  <si>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</si>
  <si>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</si>
  <si>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</si>
  <si>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</si>
  <si>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</si>
  <si>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</si>
  <si>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</si>
  <si>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</si>
  <si>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</si>
  <si>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</si>
  <si>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</si>
  <si>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</si>
  <si>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</si>
  <si>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</si>
  <si>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</si>
  <si>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</si>
  <si>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</si>
  <si>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</si>
  <si>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</si>
  <si>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</si>
  <si>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</si>
  <si>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</si>
  <si>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</si>
  <si>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</si>
  <si>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</si>
  <si>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</si>
  <si>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</si>
  <si>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</si>
  <si>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</si>
  <si>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Wykonawcy - zał. do oferty.docx</t>
  </si>
  <si>
    <t>WZÓR UMOWY na chemię.pdf</t>
  </si>
  <si>
    <t>Zał. do umowy nr 1 -FORMULARZ CENOWY dobry!.xlsx</t>
  </si>
  <si>
    <t>Zał. do umowy nr 2 - Oświadczenie podwykonawcy.docx</t>
  </si>
  <si>
    <t>Zał. do umowy nr 3- Klauzula RODO_.docx</t>
  </si>
  <si>
    <t>Zał. do umowy nr 4 - Protokół reklamacyjny.docx</t>
  </si>
  <si>
    <t>Zał. do umowy nr 5 - Miejsca dostaw.docx</t>
  </si>
  <si>
    <t>Zał. do umowy nr 6 - Potwierdzenie odbioru dostawy.docx</t>
  </si>
  <si>
    <t>Zał. do umowy nr 7 - Wykaz_prac i poj_do_real_zamów_dla firmy.docx</t>
  </si>
  <si>
    <t>Zał. do umowy nr 8-OPZ.docx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</si>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</sst>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2d4eca7310d6d931041cbcf2621101d.docx" TargetMode="External"/><Relationship Id="rId_hyperlink_2" Type="http://schemas.openxmlformats.org/officeDocument/2006/relationships/hyperlink" Target="https://platformazakupowa.pl./file/get_new/11be43e7aab714298e67c0ff143ba768.pdf" TargetMode="External"/><Relationship Id="rId_hyperlink_3" Type="http://schemas.openxmlformats.org/officeDocument/2006/relationships/hyperlink" Target="https://platformazakupowa.pl./file/get_new/dc5ea85fa5032d0abbe2d8b3155dabfd.xlsx" TargetMode="External"/><Relationship Id="rId_hyperlink_4" Type="http://schemas.openxmlformats.org/officeDocument/2006/relationships/hyperlink" Target="https://platformazakupowa.pl./file/get_new/9339c7988c54f5e5810a3b8cd5e2048d.docx" TargetMode="External"/><Relationship Id="rId_hyperlink_5" Type="http://schemas.openxmlformats.org/officeDocument/2006/relationships/hyperlink" Target="https://platformazakupowa.pl./file/get_new/79a15df86954e9b10d9c60b362f82455.docx" TargetMode="External"/><Relationship Id="rId_hyperlink_6" Type="http://schemas.openxmlformats.org/officeDocument/2006/relationships/hyperlink" Target="https://platformazakupowa.pl./file/get_new/441c353e5aaf3ff5c87c5d28ea1e08d0.docx" TargetMode="External"/><Relationship Id="rId_hyperlink_7" Type="http://schemas.openxmlformats.org/officeDocument/2006/relationships/hyperlink" Target="https://platformazakupowa.pl./file/get_new/6372edafbb5fb69833a425bd3ebb0b3a.docx" TargetMode="External"/><Relationship Id="rId_hyperlink_8" Type="http://schemas.openxmlformats.org/officeDocument/2006/relationships/hyperlink" Target="https://platformazakupowa.pl./file/get_new/c8f9b322036537b05188aaa04bfc126b.docx" TargetMode="External"/><Relationship Id="rId_hyperlink_9" Type="http://schemas.openxmlformats.org/officeDocument/2006/relationships/hyperlink" Target="https://platformazakupowa.pl./file/get_new/293aa883f0a075d349f5346d18d98721.docx" TargetMode="External"/><Relationship Id="rId_hyperlink_10" Type="http://schemas.openxmlformats.org/officeDocument/2006/relationships/hyperlink" Target="https://platformazakupowa.pl./file/get_new/df98b9df8b609b5d2145b76dafa060a0.docx" TargetMode="External"/><Relationship Id="rId_hyperlink_11" Type="http://schemas.openxmlformats.org/officeDocument/2006/relationships/hyperlink" Target="https://platformazakupowa.pl./file/get_new/d3e33b12550296c5e022678adf20d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1055313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1055313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1055313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1055313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1055313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1055313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1055313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1055313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1055313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1055313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1880885</v>
      </c>
      <c r="C28" s="1" t="s">
        <v>24</v>
      </c>
      <c r="D28" s="16" t="s">
        <v>35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2025-01-31T10:03:14+01:00</dcterms:created>
  <dcterms:modified xsi:type="dcterms:W3CDTF">2025-01-31T10:03:14+01:00</dcterms:modified>
  <dc:title>Untitled Spreadsheet</dc:title>
  <dc:description/>
  <dc:subject/>
  <cp:keywords/>
  <cp:category/>
</cp:coreProperties>
</file>