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<sst xmlns="http://schemas.openxmlformats.org/spreadsheetml/2006/main" uniqueCount="40">
  <si>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</si>
  <si>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</si>
  <si>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</si>
  <si>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„Sukcesywna dostawa armatury wodno-kanalizacyjnej dla potrzeb Średzkiej Wody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</si>
  <si>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</si>
  <si>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</si>
  <si>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</si>
  <si>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</si>
  <si>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</si>
  <si>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</si>
  <si>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</si>
  <si>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</si>
  <si>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</si>
  <si>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</si>
  <si>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</si>
  <si>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</si>
  <si>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</si>
  <si>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</si>
  <si>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</si>
  <si>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</si>
  <si>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</si>
  <si>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</si>
  <si>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</si>
  <si>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</si>
  <si>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</si>
  <si>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</si>
  <si>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</si>
  <si>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</si>
  <si>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</si>
  <si>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</si>
  <si>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</si>
  <si>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-Dostawa armatury 2023 (1).doc</t>
  </si>
  <si>
    <t>Załącznik nr 2 - Oświadczenie o spełnieniu warunków udziału .doc</t>
  </si>
  <si>
    <t>Załącznik nr 3 - Brak podstaw do wykluczenia.doc</t>
  </si>
  <si>
    <t>Załącznik nr 4 - wykonane dostawy-doc.doc</t>
  </si>
  <si>
    <t>Załącznik nr 5 - Informacja o przyn. do grupy kapitałowej-doc.doc</t>
  </si>
  <si>
    <t>Załącznik nr 6- Wykaz armatury (1).xlsx</t>
  </si>
  <si>
    <t>Załącznik nr 7- Szczegółowy OPZ (1).pdf</t>
  </si>
  <si>
    <t>specyfikacja warunków zamówienia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</si>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</sst>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69436fea7260e8010150f0e121f2f31.doc" TargetMode="External"/><Relationship Id="rId_hyperlink_2" Type="http://schemas.openxmlformats.org/officeDocument/2006/relationships/hyperlink" Target="https://platformazakupowa.pl./file/get_new/81a3d4b40069b5b7e02d7ff55370a267.doc" TargetMode="External"/><Relationship Id="rId_hyperlink_3" Type="http://schemas.openxmlformats.org/officeDocument/2006/relationships/hyperlink" Target="https://platformazakupowa.pl./file/get_new/57c7a0ee727761235b74d61895ef93bc.doc" TargetMode="External"/><Relationship Id="rId_hyperlink_4" Type="http://schemas.openxmlformats.org/officeDocument/2006/relationships/hyperlink" Target="https://platformazakupowa.pl./file/get_new/3ecb511e26efb178e73d4d85f9ff514d.doc" TargetMode="External"/><Relationship Id="rId_hyperlink_5" Type="http://schemas.openxmlformats.org/officeDocument/2006/relationships/hyperlink" Target="https://platformazakupowa.pl./file/get_new/ff9f8831ba2203b92261eba1fafd5667.doc" TargetMode="External"/><Relationship Id="rId_hyperlink_6" Type="http://schemas.openxmlformats.org/officeDocument/2006/relationships/hyperlink" Target="https://platformazakupowa.pl./file/get_new/81293ab0ad00230803a290a38318f76e.xlsx" TargetMode="External"/><Relationship Id="rId_hyperlink_7" Type="http://schemas.openxmlformats.org/officeDocument/2006/relationships/hyperlink" Target="https://platformazakupowa.pl./file/get_new/46a4a7cd994e84487d8e7424f20b0c39.pdf" TargetMode="External"/><Relationship Id="rId_hyperlink_8" Type="http://schemas.openxmlformats.org/officeDocument/2006/relationships/hyperlink" Target="https://platformazakupowa.pl./file/get_new/0d16a4b4adf21a24f7e23caee66613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2505887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2505888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2505889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1434120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767076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767076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767076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767076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767076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767076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767076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767076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2025-01-31T10:02:49+01:00</dcterms:created>
  <dcterms:modified xsi:type="dcterms:W3CDTF">2025-01-31T10:02:49+01:00</dcterms:modified>
  <dc:title>Untitled Spreadsheet</dc:title>
  <dc:description/>
  <dc:subject/>
  <cp:keywords/>
  <cp:category/>
</cp:coreProperties>
</file>