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<sst xmlns="http://schemas.openxmlformats.org/spreadsheetml/2006/main" uniqueCount="37">
  <si>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</si>
  <si>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</si>
  <si>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</si>
  <si>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Roboty malarskie oraz prace remontowe w pomieszczeniach zajmowanych przez Zespoły Ratownictwa Medycznego w Gniechowicach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</si>
  <si>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</si>
  <si>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</si>
  <si>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</si>
  <si>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</si>
  <si>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</si>
  <si>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</si>
  <si>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</si>
  <si>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</si>
  <si>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</si>
  <si>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</si>
  <si>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</si>
  <si>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</si>
  <si>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</si>
  <si>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</si>
  <si>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</si>
  <si>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</si>
  <si>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</si>
  <si>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</si>
  <si>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Roboty malarskie oraz prace remontowe w pomieszczeniach zajmowanych przez Zespoły Ratownictwa Medycznego w Gniechowicach </t>
  </si>
  <si>
    <t xml:space="preserve">Roboty malarskie oraz prace remontowe w pomieszczeniach zajmowanych przez Zespoły Ratownictwa Medycznego w Gniechowicach zgodnie z załączoną dokumentacją.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</si>
  <si>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</si>
  <si>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</si>
  <si>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</si>
  <si>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</si>
  <si>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</si>
  <si>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</si>
  <si>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</si>
  <si>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</si>
  <si>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- prace remontowe Gniechowice.pdf</t>
  </si>
  <si>
    <t>1. Formularz oferty.doc</t>
  </si>
  <si>
    <t>2. załącznik nr 2 do zapytania ofertowego.xlsx</t>
  </si>
  <si>
    <t>3. Umowa prace remontowe Gniechowice.pdf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</si>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</sst>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ba1a0e9411f8c32ca7b808d0f554a06.pdf" TargetMode="External"/><Relationship Id="rId_hyperlink_2" Type="http://schemas.openxmlformats.org/officeDocument/2006/relationships/hyperlink" Target="https://platformazakupowa.pl./file/get_new/550c40c76410f8a2b160015757d11c2a.doc" TargetMode="External"/><Relationship Id="rId_hyperlink_3" Type="http://schemas.openxmlformats.org/officeDocument/2006/relationships/hyperlink" Target="https://platformazakupowa.pl./file/get_new/574817666343808cedd4119601a4a68a.xlsx" TargetMode="External"/><Relationship Id="rId_hyperlink_4" Type="http://schemas.openxmlformats.org/officeDocument/2006/relationships/hyperlink" Target="https://platformazakupowa.pl./file/get_new/90c5a9ffa8c9a3c1b91b97c776b8d6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3210444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1770898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989738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989738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989738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989738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2025-01-31T09:03:17+01:00</dcterms:created>
  <dcterms:modified xsi:type="dcterms:W3CDTF">2025-01-31T09:03:17+01:00</dcterms:modified>
  <dc:title>Untitled Spreadsheet</dc:title>
  <dc:description/>
  <dc:subject/>
  <cp:keywords/>
  <cp:category/>
</cp:coreProperties>
</file>