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<sst xmlns="http://schemas.openxmlformats.org/spreadsheetml/2006/main" uniqueCount="38">
  <si>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</si>
  <si>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</si>
  <si>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</si>
  <si>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oznak rozpoznawczych, oznak identyfikacyjnych oraz proporczyków na beret dla żołnierzy będących na zaopatrzeniu 6 Wojskowego Oddziału Gospodarczego.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</si>
  <si>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</si>
  <si>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</si>
  <si>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</si>
  <si>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</si>
  <si>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</si>
  <si>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</si>
  <si>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</si>
  <si>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</si>
  <si>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29.11.2024 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</si>
  <si>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</si>
  <si>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</si>
  <si>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</si>
  <si>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</si>
  <si>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</si>
  <si>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</si>
  <si>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</si>
  <si>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</si>
  <si>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</si>
  <si>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</si>
  <si>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</si>
  <si>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</si>
  <si>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</si>
  <si>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</si>
  <si>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</si>
  <si>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</si>
  <si>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</si>
  <si>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</si>
  <si>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umowy Cudzoziemcy.docx</t>
  </si>
  <si>
    <t>zał. 1 projekt umowy.doc</t>
  </si>
  <si>
    <t>zał. 2 opis przedmiotu zamówienia.doc</t>
  </si>
  <si>
    <t>zał. 3 formularz cenowy.xlsx</t>
  </si>
  <si>
    <t>zał. 4 oświadczenie wykonawcy.docx</t>
  </si>
  <si>
    <t>Informacja o unieważnieniu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</si>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</sst>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8f781fc1dc18b1129d0b795c15c7d94.docx" TargetMode="External"/><Relationship Id="rId_hyperlink_2" Type="http://schemas.openxmlformats.org/officeDocument/2006/relationships/hyperlink" Target="https://platformazakupowa.pl./file/get_new/c0ce0a6b7b3891c18026bf032097e001.doc" TargetMode="External"/><Relationship Id="rId_hyperlink_3" Type="http://schemas.openxmlformats.org/officeDocument/2006/relationships/hyperlink" Target="https://platformazakupowa.pl./file/get_new/dd7af0d5bade70372130b1f28c93baa7.doc" TargetMode="External"/><Relationship Id="rId_hyperlink_4" Type="http://schemas.openxmlformats.org/officeDocument/2006/relationships/hyperlink" Target="https://platformazakupowa.pl./file/get_new/659a545182884c6a46643c48afb4884e.xlsx" TargetMode="External"/><Relationship Id="rId_hyperlink_5" Type="http://schemas.openxmlformats.org/officeDocument/2006/relationships/hyperlink" Target="https://platformazakupowa.pl./file/get_new/58b474574544f64cc2e882d113a1265c.docx" TargetMode="External"/><Relationship Id="rId_hyperlink_6" Type="http://schemas.openxmlformats.org/officeDocument/2006/relationships/hyperlink" Target="https://platformazakupowa.pl./file/get_new/ed1572934f28b722f92b772b450d02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3216677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991635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991635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991635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991635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991635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991635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2025-01-31T10:02:47+01:00</dcterms:created>
  <dcterms:modified xsi:type="dcterms:W3CDTF">2025-01-31T10:02:47+01:00</dcterms:modified>
  <dc:title>Untitled Spreadsheet</dc:title>
  <dc:description/>
  <dc:subject/>
  <cp:keywords/>
  <cp:category/>
</cp:coreProperties>
</file>