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<sst xmlns="http://schemas.openxmlformats.org/spreadsheetml/2006/main" uniqueCount="38">
  <si>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</si>
  <si>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</si>
  <si>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</si>
  <si>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łaźnii do przygotowywania pożywek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</si>
  <si>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</si>
  <si>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</si>
  <si>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</si>
  <si>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</si>
  <si>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</si>
  <si>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</si>
  <si>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</si>
  <si>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</si>
  <si>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</si>
  <si>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</si>
  <si>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</si>
  <si>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</si>
  <si>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</si>
  <si>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Specyfikacja techniczna oferowane sprzętu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</si>
  <si>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</si>
  <si>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</si>
  <si>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</si>
  <si>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</si>
  <si>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</si>
  <si>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</si>
  <si>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</si>
  <si>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</si>
  <si>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Łaźnia do przygotowywania pożywek</t>
  </si>
  <si>
    <t xml:space="preserve">Łaźnia wodna pojemności 10 l pracująca w zakresie temp. 5 OC – 99 OC.
Stabilność temperatury +/- 0,1 OC.
Łaźnia powinna mieć możliwość zaprogramowania kilku najczęściej używanych temperatur pracy oraz posiadać spust płynu.
Do łaźni dostarczona pokrywa i półka na próbki.
Instrukcja obsługi w języku polskim.
Gwarancja min. 2 lata.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</si>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</sst>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1782664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997965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2025-01-31T08:58:50+01:00</dcterms:created>
  <dcterms:modified xsi:type="dcterms:W3CDTF">2025-01-31T08:58:50+01:00</dcterms:modified>
  <dc:title>Untitled Spreadsheet</dc:title>
  <dc:description/>
  <dc:subject/>
  <cp:keywords/>
  <cp:category/>
</cp:coreProperties>
</file>